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5_sro_1" sheetId="1" state="visible" r:id="rId1"/>
    <sheet name="qid_3135_sro_2" sheetId="2" state="visible" r:id="rId2"/>
    <sheet name="qid_3135_sro_3" sheetId="3" state="visible" r:id="rId3"/>
    <sheet name="qid_3135_sro_4" sheetId="4" state="visible" r:id="rId4"/>
    <sheet name="qid_3135_so_1" sheetId="5" state="visible" r:id="rId5"/>
    <sheet name="qid_3135_so_2" sheetId="6" state="visible" r:id="rId6"/>
    <sheet name="qid_3135_so_3" sheetId="7" state="visible" r:id="rId7"/>
    <sheet name="qid_3135_so_4" sheetId="8" state="visible" r:id="rId8"/>
    <sheet name="qid_3135_support_1" sheetId="9" state="visible" r:id="rId9"/>
    <sheet name="qid_3135_support_2" sheetId="10" state="visible" r:id="rId10"/>
    <sheet name="qid_3135_support_3" sheetId="11" state="visible" r:id="rId11"/>
    <sheet name="qid_31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Ways to support us
About The Art Story a 501(c)3 Non-Profit Org
George Frederic Watts Photo
George Frederic Watts - Biography and Legacy
English Painter and Sculptor
Born: February 23, 1817 - London, England
Died: July 1, 1904 - Compton, Surrey, England
Movements and Styles:
Biography of George Frederic Watts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Watts exhibited his much-praised A Wounded Heron painting in the Royal Academy Summer Exhibition.
Although Watt's humble background prevented him from taking the traditional Royal Tour, he did manage an extended stay in Italy during 1843, at which time he further cultivated his love for Italian Renaissance painters.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an exhibition the way they wanted to make it. In their day they were innovative. Now we look back and they look tremendously grand and stuffy, but they were young artists."
Christopher Le Brun, president of the Royal Academy
Serious-minded about more than his art, Watts did not encourage "anything savoring of the free and easy", according to William Michael Rossetti.
George Frederic Watts
"I think the whole of his work technically triumphant. Clearly it is not. For I believe that scarcely he has know what he is doing: I believe that he was in the dark when lines came wrong; that he has been still deeper in the dark when lines came right...His right hand has taught him terrible things."
CK Chesterton, biographer and art critic
"I paint ideas, not things. My intention is less to paint works that are pleasing to the eye than to suggest great thoughts which will speak to the imagination and the heart and will arouse all that is noblest and best in man."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wound had become infected and soon developed into septicaemia. With the rapid evolution of his illness, doctors planned to amputate his leg but no one wanted to take responsibility for such an act. Operated on seven times, he was cared for only by Aspasia during the four weeks which lasted his agony. Under the effect of the blood poisoning, the young King suffered terribly and his cries of pain were heard in the entire Royal Palace. On 19 October he became delirious and called out for his mother. However, the Greek government refused to allow Queen Sophia to re-enter the country. In St. Moritz, where she was exiled with the rest of the royal family, the Queen begged the Hellenic authorities to let her take care of her son but Venizelos remained adamant. Finally, Dowager Queen Olga, widow of George I, was allowed to travel alone to Athens to be with her grandson. But delayed by rough seas, she arrived two hours after the King's death, on 25 October 1920. Informed by telegram that night, other members of the royal family learned of the death with sadness.
Two days after the death of the monarch, his funeral service was held in the Metropolitan Cathedral of Athens. Once again, the Royal Family was refused permission to enter Greece; in consequence, apart from Aspasia, only Dowager Queen Olga was present at the funeral. The body of Alexander I was buried in the royal burial ground at Tatoi Palace.
Birth of Alexandra and its consequences
A Kingdom without a King
Four months pregnant at the time of her husband's death, Aspasia withdrew to the Diadochos Palace at Athens. In Greece, the unexpected death of Alexander I had much more serious consequences: it raised the question of succession and even the survival of the monarchy. Because the King had married without his father's or the head of Orthodox Church's permission, it was technically illegal, the marriage void, and the couple's posthumous child illegitimate according to law. Maintaining the monarchy therefore involved finding another sovereign and, as the Venizelists still oppose Constantine I and Diadochos George, the government decided to offer the crown to another member of the Royal Family, the young Prince Paul. However, he refused to ascend the throne, which remained resolutely vacant.
With Aspasia's pregnancy approaching its end, some plotted to put her child on the throne and rumours even assured that she was a supporter of this solution. The victory of the monarchists in the elections of 1 November 1920 changed everything. Dimitrios Rallis replaced Eleftherios Venizelos as Prime Minister and Constantine I was soon restored.
A gradual integration into the Royal Family
Queen Sophia of Greece with her newborn granddaughter Alexandra, April 1921.
The restoration of Constantine I at first did not bring any change to Aspasia's situation. Considered intriguing by part of the Royal Family, especially by her sister-in-law Princess Elisabeth of Romania who hated her, she was under the suspicion that she wanted to put her unborn child on the throne. The Royal Family feared the birth of a male child, which could further complicate the political situation at a time when Greece was already at war against the Ottoman Empire. However, not all members of the Royal Family, shared this distrust: Princess Alice of Battenberg, aunt of the deceased Alexander I, chose to spend Christmas of 1920 in the company of Aspasia. For her part, Queen Sophia, who previously strongly opposed the relationship of her son with Aspasia, approaches her daughter-in-law and awaited birth of her first grandchild.
The birth of Alexandra on 25 March 1921 caused a great relief to the Royal Family: under the terms of the Salic law (which prevailed in Greece), the newborn cannot claim the crown and she was unlikely to be used to undermine the dynasty. King Constantine I and Dowager Queen Olga therefore accepted easily that they become the godparents of the child. Still, neither the child nor her mother receive more official recognition; only in July 1922, and at the behest of Queen Sophia, a law was passed which allowed the King to retroactively recognize marriages of members of the Royal Family, although on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alis.
After the divorce of her parents, Aspasia left Athens to complete her studies in France and Switzerland. Having returned to Greece in 1915, she came to live with her mother. Shortly after, she meets her childhood friend, Prince Alexander of Greece, at a party given by Marshal Theodore Ypsilantis. Described by many of her contemporaries as a very beautiful woman, Aspasia immediately caught the attention of the prince who then has no other wish than to conquer her.
Secret engagement
Initially, Aspasia was very reluctant to accept the romantic advances of the prince. Renowned for his many female conquests, Alexander seemed to her untrustworthy, also because their social differences impeded any serious relationship. However, the perseverance of the Greek prince, who travelled to Spetses in the summer of 1915 with the only purpose to see Aspasia, finally overcame her misgivings.
Deeply in love with each other, they became engaged but their marital project remained secret. Alexander's parents, especially Queen Sophia (born a Prussian princess of the House of Hohenzollern), were very attached to social conventions making it unthinkable that their children could marry persons not belonging to European royalty.
World War I and its consequences
The accession to the throne of Alexander I
During World War I, King Constantine I (who ascended to the throne in 1913) keeps Greece in a policy of neutrality towards German Empire and the other powers of the Triple Alliance. Brother-in-law of Emperor William II, the Greek sovereign was accused by the Allies of being pro-German because he spent part of his military training in Prussia. This situation leads to the rupture between the sovereign and his Prime Minister, Eleftherios Venizelos, who was convinced of the need to support the countries of the Triple Entente to link the Greek minorities of the Ottoman Empire and the Balkans to the Hellenic Kingdom. At the end, Constantin I was deposed in 1917 and replaced by his youngest son Prince Alexander, considered more malleable than his elder brother Diadochos George by the Triple Entente.
The day of his accession to the throne on 10 June 1917, Alexander I reveals to his father his relationship with Aspasia and ask him the permission to marry her. Very reluctant what he considered a mésalliance, Constantine I asks his son to wait until the end of the war to marry. In return, the deposed King promises his son to be his witness on his wedding day. In these circumstances, Alexander I agreed to postpone his projected marriage until the restoration of peace. Two days later, Constantine I and his relatives arrived to the small port of Oropos and take the path of exile; it is the last time that Alexander I was in contact with his family.
A bond considered unequal
Once his family went into exile, Alexander I finds himself completely isolated by Eleftherios Venizelos and his supporters. The entire staff of the crown was gradually replaced by the enemies of Constantine I and his son was forced to dismissed his friends when they are not simply arrested. Even the portraits of the dynasty are removed from the palaces and sometimes the new ministers to call him in his presence "son of the traitor".
Prisoner in his own Kingdom, the young monarch took very badly the separation from his family. He regularly wrote letters to his parents, but they were intercepted by the government and his family didn't receive them. Under these conditions, the only comfort of Alexander was Aspasia and he decided to marry her despite the recommendations of his father and the opposition of the Prime Minister. Indeed, Eleftherios Venizelos, despite being previously a friend of Petros Manos (Aspasia's father), feared that she used her family connections to mediate between Alexander I and his parents. Above all, the Prime Minister would prefer that the monarch could marry with Princess Mary of the United Kingdom to strengthen the ties between Greece and the Triple Entente.
However, the relationship of Alexander I and Aspasia has not only enemies. The Greek royal dynasty was indeed of German-Danish origin and to find Byzantine ancestors to them they have to go back to the Middle Ages. In these circumstances, the union of the monarch and his fiancee would effectively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00,000 gold pieces to Saladin who had taken the relics as booty at the battle of Hattin – to no avail, however.[32]
Nomadic invasions
Reign of George IV and Rusudan
Mongol invasion of Georgia and battle of Khunan.
Mongol yoke
Map of Kingdom of Georgia during Mongol invasions, 1245 AD.
George V the Brilliant
Western and Eastern Georgia around 1311 AD.
In 1334, Shaykh Hasan of the Jalayir was appointed as governor of Georgia by Abu Sai'd.[33]
Black Death
One of the primary reasons of Georgian political and military decline was the bubonic plague. It was first introduced in 1346 by the soldiers of George the Brilliant returning from a military expedition in south-western Georgia against invading Osmanli tribesmen. It is said that the plague wiped out a large part, if not half of the Georgian populace.[34][35] This further weakened the integrity of the kingdom, as well as its military and logistic capabilities.
Timurid invasions
Kingdom of Georgia, 1380.
Turkmen invasions
Map of Caucasus Region 1405.
After the devastating invasions by Timur and subsequent enfeeblement of the Kingdom of Georgia, it soon faced a new threat. Timur's death in 1405 marked the beginning of the end of his Empire, unified only by fear and blood of the subjected peoples. Turkomans, particularly the Kara Koyunlu clan, were among the first to rebel against Shah Rukh who ruled most of the Persia and Mawerannahr. Qara Yusuf, ruler of the Kara Koyunlu, defeated Shah Rukh, captured Baghdad, and repulsed Timurids from western Persia. After they established themselves as the new leading power in the middle east. They took advantage of the temporary weakness of Georgians and launched attacks against them, apparently in which, George VII of Georgia was killed. Constantine I of Georgia, fearing further encroachment, allied himself with the Shirvanshah Ibrahim I to counter Turkoman advance and engaged them in the Battle of Chalagan, in which he was defeated and taken captive. In captivity Constantine behaved very proudly, which infuriated Qara Yusuf to such an extent, that he ordered his, his half-brother David's and 300 Georgian nobles' execution. Kara Yusuf put Constantine to death by his own hand.[36]
Alexander I of Georgia who sought to strengthen and restore his declining Kingdom, faced constant invasions by the tribal Turkomans. Alexander re-conquered Lori from the Turkomans in 1431, which was of great importance in securing of the Georgian borders. Around 1434/5, Alexander encouraged the Armenian prince Beshken II Orbelian to attack the Kara Koyunlu clansmen in Siunia and, for his victory, granted him Lori under terms of vassalage. In 1440, Alexander refused to pay tribute to Jahan Shah of the Kara Koyunlu. In March, Jahan Shah surged into Georgia with 20,000 troops, destroyed the city of Samshvilde and sacked the capital city Tbilisi. He massacred thousands of Christians, put heavy indemnity on Georgia, and returned to Tabriz. He also mounted a second military expedition against Georgia in 1444. His forces met those of Alexander's successor, King Vakhtang IV at Akhaltsikhe, but the fighting was inconclusive and Jahan Shah returned to Tabriz once more.
As a result of foreign and internal struggles unified Kingdom of Georgia stopped to exist after 1466 and was subdivided into several political units. Kara Koyunlu tribal confederation was destroyed by Aq Qoyunlu, their kin tribesmen who formed another confederation, which was similar in many ways to its predecessor. Aq Qoyunlu Turkomans naturally took advantage of the Georgian fragmentation. Georgia was at least twice attacked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co-Turkish war. The Protective Powers then imposed a settlement suspending Ottoman punitive measures and forcing the Greeks to prohibit Greek subjects from joining Cretan revolts.
In 1877, a Greek coalition government declined a Russian invitation to take part in the Russo-Turkish War Russo-Turkish War (1877-1878)[Russo Turkish War (1877-1878)] after being assured by Britain that Greek interests would be considered in any postwar settlement. During the war, however, the coalition government was replaced by an interventionist regime that encouraged uprisings in Thessaly, Epirus, Epirus and Crete. Troops were dispatched to the Greek provinces of Turkey but were recalled under British pressure in 1878 after an armistice was proclaimed. British intervention also terminated hostilities in Crete. The Russian-dictated treaty of San Stefano, however, ignored Greek claims, but established “Greater Bulgaria,” Bulgaria including almost all of Macedonia Macedonia .
At the subsequent Congress of Berlin in 1878 Congress of Berlin (1878) , the Protective Powers, under British leadership, reduced Greater Bulgaria, leaving Thrace Thrace , Macedonia, Macedonia Epirus Epirus , and Albania Albania all under Ottoman rule. Greece’s northern boundary was left to further negotiation at the Conference of Constantinople in 1881, where Greece received most of Thessaly and a small part of Epirus. The Organic Statute of 1868 was reinstituted in Crete, and a parliamentary government and general assembly were established under the Halepa Pact (1878) Halepa Pact (1878) .
Greek king Constantine I.
(Library of Congress)
The appointment of a Christian governor incited Islam;on Crete[Crete] Muslim Cretans to attack the Christians in 1896-1897. A Greek invasion to annex Crete in February, 1897, caused the Protective Powers to occupy the island. King George publicly associated himself with the demand for annexation and, in April, Greek irregulars invaded Macedonia Macedonia . Consequently, Turkey declared war and quickly defeated the Greeks. Crown Prince Constantine’s Constantine I army was routed in the general debacle, and the monarchy was saved only by frantic political maneuvering. The Protective Powers arranged an armistice in May and peace was concluded in December. Greece was forced to rectify its northern boundary in Turkey’s favor, was subjected to a four-million-pound indemnity, and Greek finances were placed under international control.
Crete remained jointly occupied by six major powers until an uprising against British troops in Candia. All Turkish troops then were removed, a national government under Turkish suzerainty was established, and Prince George of Greece became high commissioner. At this point, Crete was essentially independent, but was barred from joining Greece. Prince George soon came into conflict with Eleuthérios Venizélos. Venizélos ultimately led a secession, established a provisional government, and proclaimed Cretan union with Greece. The insurgents carried on guerrilla warfare until Prince George was replaced. Venizélos then reversed his position and cooperated with the new commissioner in opposing premature union of Crete and Greece.
In the absence of the commissioner and taking advantage of the Young Turk Young Turk Movement movement of 1908, the Cretan chamber issued a proclamation declaring union with Greece. The Greek government of Georgios Theotokis, fearing to offend the Protective Powers, did not recognize the provisional Cretan government, an act that ultimately caused Theotokis’s resignation and replacement by Demetrios Rallis on July 17, 1909. Toward the end of July, the Powers landed marines in Crete and announced that Cretan and Macedonian Macedonia problems were to be settled by the Powers, not by the Greeks and Ottomans. In May of 1909, the Greek military formed a military league that demanded reorganization of the military, removal of the royal princes from command positions, and removal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February 1913 Greek forces took Ioánnina, the capital of Epirus. Meanwhile the Greek navy rapidly occupied the Aegean islands still under Ottoman rule.
      The Balkan alliance was always a somewhat fragile affair in view of rivalries over Macedonia. Bulgaria, in particular, felt that its sacrifices had been in vain and turned against its erstwhile allies Greece and Serbia. This brief Second Balkan War (June to July 1913) led to the Treaty of Bucharest (August 1913), in which Bulgaria was forced to acknowledge the acquisition by Greece and Serbia of the lion's share of Macedonia. At the same time the formal union of Crete with the kingdom was recognized, although Greek hopes for the annexation of northern Epirus, with its large Greek population, were thwarted when the region was incorporated into the newly independent Albania.
      The expansion of Greece's territories in the First and Second Balkan Wars had been truly breathtaking. Its land area had increased by some 70 percent, and so had its population (from 2.8 million to 4.8 million), but by no means were all of its newly acquired citizens ethnic Greeks. Indeed, in the city of Thessaloníki the largest single element in the city's population comprised Sephardic Jews (Jew), the descendants of the Jews expelled from Spain in 1492, who continued to speak Spanish. Elsewhere in “New Greece,” as the recently acquired territories came to be known, there were substantial Slavic, Muslim (mainly Turkish), Vlach, and Gypsy populations. Like the Jews, many of these populations did not look upon the Greeks as liberators. The integration of “New” with “Old” Greece, the conservative core of the original kingdom, was not to be an easy process, but the problems it created did not emerge until much later.
      At the conclusion of hostilities, Greece was gripped by euphoria. Under the charismatic leadership of Venizélos, the irredentist aspirations enshrined in the Great Idea appeared to be within reach. When King George I died at the hands of a deranged assassin in March 1913, there were demands that his successor, Crown Prince Constantine, be crowned not Constantine I (as he was) but Constantine XII to symbolize continuity with Constantine XI Palaeologus, the last emperor of Byzantium.
Greek history since World War I
From National Schism to dictatorship
      The dynamism and sense of national unity that had characterized the early Venizélos years gave way to rancour and vindictiveness that was to poison the country's political life throughout World War I and the interwar period. Greece was riven by the “National Schism,” a division of the country into irreconcilable camps supporting either King Constantine I or his prime minister, Venizélos. The immediate grounds for tension were differences between the king and the prime minister as to Greece's alignment during World War I, although there were deeper causes underlying the split. The king advocated neutrality, while Venizélos was an enthusiastic supporter of the Triple Entente—Britain, France, and Russia—which he regarded as the alliance most likely to favour the implementation of Greece's remaining irredentist ambitions. The entente had, indeed, in an effort to lure Greece into the war, held out the attractive prospect of territorial gains for Greece at the expense of Turkey, which had aligned itself with the Central Powers. Increasingly bitter disagreements between king and prime minister resulted in the latter twice resigning in 1915, despite a convincing electoral victory.
      The breach between the two became irrevocable when Venizélos in October of 1916 established a rival government in Thessaloníki, which, like most of “New Greece,” was passionately loyal to Venizélos. In June 1917 the entente allies ousted King Constantine and installed Venizélos as prime minister of a formally united but bitterly divided Greece. Venizélos duly brought Greece, hitherto neutral, into the war on the side of the entente. Naturally, he expected to reap the reward for his loyalty at the Paris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deal with internal enemies ultimately proved to be an unwise policy. If the assumption was that the Turks could be easily manipulated and expelled later, they were very much mistaken as to Turkish strength and determination. Unfortunately for the Greeks, once the Turks had their foot in the door, the combined powers of Christendom were never able to force them out again. One also cannot help but notice the difference with today, when Greece is so indebted and in such dire financial difficulty, that the city of Constantine was once the most fabulously wealthy city in the world. How things change. The Greeks spend several hundred years under Turkish rule but, eventually, that changed too. The Greek War of Independence attracted volunteers from across Europe and moral support from countries across the western world. The war was finally won in 1829.
First, Greece was established as a republic, but it proved totally unable to unite and solidify the new Greek state and, after a period of some chaos, a monarchy was established under the Bavarian House of Wittelsbach, which gave Greece their national colors of blue and white. Their first King was Prince Otto, who took the Greek form of King Othon of Greece, who reigned for thirty years but who became quite unpopular due to the actions of his ministers who favored German over Greek traditions. A military coup overthrew King Othon in 1862 and with the cooperation of the international community a new monarchy was established by King George I of the ancient Danish Royal Family. Many liberal reforms were adopted in this time, with the powers of the king being reduced and the vote extended to all adult males. The country was very poor at this time, but the sort of modernization Greece required after so many years of Ottoman rule could not happen overnight, and the situation slowly began to improve. After the defeat of Turkey by Britain and Russia, Greece was able to reclaim some lost territories, though the strategic island of Cyprus was denied them (sure to cause trouble in the future). The fate of those Greeks still living under foreign control continued to be the main concern of the people for some time. During the Balkan Wars, Greece was able to double her land and population, though at considerable cost.
In 1913, King George was assassinated by an anarchist and was succeeded by his son, King Constantine I. Due to the fact that he was the first king born in the independent Greece, and the first to be Greek Orthodox, he was proclaimed by many of his subjects as “Constantine XII” heir to the legacy of the last Byzantine Emperor. Greek pride was still alive and well. However, the reign of King Constantine I was soon overshadowed by the outbreak of World War I in which many wanted to enter the war on the allied side in order to attack Turkey, but in which the King, knowing how exhausted the army was since the Balkan Wars, wanted to stay out of. His preference was to remain neutral but it was a neutrality that the allies did not always respect. Factions emerged, for and against the war, with some Greeks acting on their own to occupy parts of southern Albania. Pressures increased and eventually King Constantine abdicated in favor of his son and Greece did enter the war on the allied side which won Greece some more territory, though they never regained the highly symbolic prize of Constantinople. In the following war with the new secular government in republican Turkey, Greece lost some of her prior gains which caused a great deal of dissatisfaction and government turmoil, opening the era of conflict between the liberal republicans and the conservative monarchists.
One of the first big trouble-makers was Prime Minister Venizelos, a republican, who, after the downfall of King Constantine I during World War I, replaced him with his brother, King Alexander, who died in 1920 after being bitten by a monkey (you can’t make this stuff up!) and King George II came to the throne in 1922. However, the republicans were desperate to ruin the power of the King and to keep George II off the throne. A royalist coup in 1923 gave them the pretext to demand that George II leave the country but he refused to abdicate. The republicans, again, made a mess of things and finally the military took control and held a plebiscite which saw 98% of Greeks vote to restore the monarchy in 1935. King George II happily returned but trouble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Ways to support us
About The Art Story a 501(c)3 Non-Profit Org
George Frederic Watts Photo
George Frederic Watts - Biography and Legacy
English Painter and Sculptor
Born: February 23, 1817 - London, England
Died: July 1, 1904 - Compton, Surrey, England
Movements and Styles:
Biography of George Frederic Watts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Watts exhibited his much-praised A Wounded Heron painting in the Royal Academy Summer Exhibition.
Although Watt's humble background prevented him from taking the traditional Royal Tour, he did manage an extended stay in Italy during 1843, at which time he further cultivated his love for Italian Renaissance painters.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European theatre of World War I
From Wikipedia, the free encyclopedia
Jump to: navigation, search
First European War
Part of World War I
Date 3 August 1914 – 11 November 1918
(4 years, 3 months, 1 week and 1 day)
Location Europe
Result Treaty of Versailles, Treaty of Brest-Litovsk
Central Powers:
 Austria-Hungary
 German Empire
 Ottoman Empire
Entente Powers:
 Russian Empire/Republic
France France
 British Empire
 United States
Commanders and leaders
Austria-Hungary Franz Josef I
Austria-Hungary Conrad von Hötzendorf
German Empire Wilhelm II
German Empire Erich von Falkenhayn
German Empire Paul von Hindenburg
German Empire Erich Ludendorff
Ottoman Empire Mehmed V
Ottoman Empire Enver Pasha
Kingdom of Bulgaria Ferdinand I
Kingdom of Bulgaria Nikola Zhekov
Kingdom of Serbia Peter I
Kingdom of Serbia Radomir Putnik
Belgium Albert I
Russian Empire Nicholas II
Russia Aleksei Brusilov
France Raymond Poincaré France Georges Clemenceau
France Joseph Joffre
France Ferdinand Foch
France Robert Nivelle
United Kingdom of Great Britain and Ireland George V
United Kingdom of Great Britain and Ireland Herbert H. Asquith
United Kingdom of Great Britain and Ireland David Lloyd George
United Kingdom of Great Britain and Ireland Douglas Haig
United Kingdom of Great Britain and Ireland John Jellicoe
Kingdom of Italy Victor Emmanuel III
Kingdom of Italy Luigi Cadorna
Kingdom of Italy Armando Diaz
Kingdom of Romania Ferdinard I
Kingdom of Romania Constantin Prezan
Kingdom of Greece Constantine I
Kingdom of Greece Panagiotis Danglis
United States Woodrow Wilson
United States John Pershing
Although considerable conflict took place outside Europe, the European theatre was the main theatre of operations during World War I and was where the war began and ended. During the four years of conflict, battle was joined by armies of unprecedented size equipped with new mechanized technologies, leaving millions dead or wounded.
Overview[edit]
The European theatre is divided into four main theatres of operations: the Western Front, the Eastern Front, the Italian Front, and the Balkans Front. Not all of Europe involved in the war. Nor did fighting take place throughout all of the major combatants territory. The United Kingdom was nearly untouched by the war. Most of France was unaffected, as was most of Germany and Italy.
Some large countries in Europe remained neutral for the entire war such as Sweden and Spain – the Great War passed them by without much impact. On the other hand, some countries were conquered (Serbia, Belgium, Romania). Other countries like Russia and the Ottoman Empire saw armies marching over much of their lands, with a great deal of resulting devastation.
Although the United States did join the war, due to Great Britain's control over the Atlantic Ocean, the only fighting for the U.S. Army was in Europe on the Western Front. The American army was transported by ship across the ocean so it could fight the Germans in France.
Western Front[edit]
The Western Front was the scene of continuous combat from the start of the war until the last day of the war, November 11, 1918. The fighting on the Western Front was mainly confined to the north-eastern part of France as well as Belgium. Most of France was not fought over, and the Netherlands remained neutral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constitution with better guarantees for individual freedoms. In 1912, together with Bulgaria, Serbia and Montenegro, he founded the Balkan League , which declared war on Turkey on 18 October. Greece invaded Macedonia, and in November took Thessaloníki, where King George was assassinated in March 1913.
The London Conference in May 1913 put an end to this first conflict, but the arguments over the partition of Macedonia started a second one, with Bulgaria this time fighting its former allies. The Treaty of Bucharest in August 1913 sanctioned the annexation of southern Macedonia, southern Epirus and most of the Aegean Islands by Greece, as well as her sovereignty over Crete, but gave northern Macedonia to Serbia. In the same year, the Council of Florence ceded northern Epirus to the newly formed state of Albania. Even today, territorial issues remain hotly debated.
War follows war
1913 Constantine I comes to the throne.
1914–18 First World War. Greece brought into the war by Venizélos on the side of the Allies. Thrace and Smyrna awarded to Greece in 1919.
1917 Abdication of Constantine I; his younger son Alexander I succeeds him.
1919–22 New Greco-Turkish conflict; the Great Catastrophe . After the defeat of the Greek army, 1.5 million ethnic Greeks from Asia Minor become refugees.
1920 Following a referendum, Constantine returns to the throne.
1922 Constantine abdicates again in favour of his elder son George II.
1923 Treaty of Lausanne redraws Greece’s frontiers: Turkey takes Smyrna, Italy the Dodecanese, and Britain the island of Cyprus.
25 March 1924 Declaration of a republic; Admiral Coundoriotas elected president.
1935 After a number of coups, a monarchist government is elected; following a referendum George II returns to the throne.
1936–41 Dictatorship of General Metaxas.
1940–41 Italian troops invade Epirus on 28 October 1940. The Greek army repulses this attack, pushing the Italians back into Albania.
1941–44 German occupation.
When war broke out in 1914, the Greek government was split between the patriots with Venizélos at their head and the Germanophiles grouped around King Constantine I (1868–1923), brother-in-law of Kaiser Wilhelm II. Venizélos suggested that the king should align himself with the Allies but he was forced by the king to resign in March 1915. Returned to power by the electors, Venizélos tried to make a secret pact with the Allies but again the king demanded his resignation. The army then gave its backing to the prime minister and together they formed a republican government at Thessaloníki in September 1916. The king then started to form partisan battalions, so the French occupied Thessaly and demanded his abdication. Venizélos returned to Athens in June 1918. The new king, Alexander I (1893–1920), asked him to form a government and on 15 September aligned himself with the Allies. In the Treaties of Neuilly (1919) and Sèvres (1920), Greece gained eastern Thrace and the Smyrna region of Asia Minor came under its administration.
Then Britain, playing on Venizélos’s imperialist ambitions, caused the Greek leader to start a new war with Turkey by annexing the Smyrna region. This proved very unpopular and brought about the downfall of Venizélos at the polls in November 1920, immediately after the death of the king. A plebiscite followed, recalling Constantine I. Abandoned by its allies, Greece was unable to hold out for long against the Turks. Military failures led to Constantine’s second abdication in September 1922, in favour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was tall and her skin remembered the beauty of classical Greece”. Her beauty and charm made it seem like she had it all—but there was just one problem.
9. He Was One Of The Common Folk
As the daughter of Colonel Petro Manos and his wife, Maria Argyropoulos, Aspasia was technically an aristocrat. Her mother could even trace her lineage back to princely lines from places like Transylvania and Moldovia. But, compared to a prince from a ruling house like Alexander, she was basically a peasant. Albeit a pretty peasant… with lots of money.
10. His Family Disapproved Of Him
Unsurprisingly, Alexander’s family was initially hostile to the idea that he should fall in love with someone so far below his station. They liked the idea that he might marry her even less. He might have been a rebel and the family’s shameful black sheep, but he was, after all, still a prince.
11. He Thought He Was Safe From Responsibility
Alexander of Greece might have fallen head over heels in love with Manos—but that didn’t mean she was his for the taking. In fact, despite his title and even without competition from other suitors, Manos made Alexander work for her affections. From the sounds of it, Manos wasn’t convinced that Alexander could leave his rebellious ways behind.
But fate would force his hand.
12. He Was Far From The Crown
As the third in line for the Greek crown, it seemed unlikely that Alexander would ever ascend to the throne. He thought that he could leave all of that official business to his father and older brother while he simply enjoyed being a royal rebel. It’s not like his family had shown much affection for him anyway. But then the unthinkable happened.
13. His Grandfather Took One For The Team
One day, while out for an afternoon stroll near the White Tower in Thessaloniki, Alexander’s grandfather, George I, met with a horrifically dark fate. Out of nowhere, a madman by the name of Alexandros Schinas upended the whole Greek dynasty. With just one bullet to the heart of George I, he set off a chain of events that would end with Alexander on the throne.
14. He Inched Closer To The Throne
Shortly after his grandfather “took one for the team”, Alexander’s father, Constantine I, ascended to the throne. Much to Alexander’s discomfort, there were now only two people between him and the Greek crown; his increasingly unpopular father and his childless brother. At least he had Aspasia Manos—for the time being.
15. He Had To Win Her Over
Alexander of Greece knew that all of the royal houses of Europe, from Britain to Russia, would disapprove of a Manos—but he didn’t care. Blinded by love, he came up with a plan. Alexander traveled to Spetses where Manos was vacationing with her family, and dialed up the charm. Finally, Manos relented and confessed her own deep love for the prince. They would face the consequences together.
16. He Planned His Next Move Carefully
If he ever ascended to the throne, Alexander knew that the Greek government would never allow him to marry a commoner. Not if he was king. But, as a prince, he might just get away with it. After confessing their love for each other, Alexander and Manos began a whirlwind affair that would lead to a continent-wide scandal in the following years.
17. He Made A Secret Proposal
Alexander knew what his family would say if he told them that he and Manos had started dating—so he didn’t tell them anything at all. The rebel prince did exactly what a rebellious prince would do in that situation. But then he took it to the next level. The couple entered into a secret engagement—a secret engagement that would nearly tear his family—and all of Greece—apart.
18. He Had Two Good Years
For two years, Alexander managed to keep his engagement to Manos secret. Everyone knew that the prince was running around with a commoner, but they all expected him to tire of her eventually. They had no idea that it was true love, bonded by a promise of marriage. Fate,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2026-07-15T20:26:59Z</dcterms:modified>
</cp:coreProperties>
</file>