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62_sro_1" sheetId="1" state="visible" r:id="rId1"/>
    <sheet name="qid_3162_sro_2" sheetId="2" state="visible" r:id="rId2"/>
    <sheet name="qid_3162_sro_3" sheetId="3" state="visible" r:id="rId3"/>
    <sheet name="qid_3162_sro_4" sheetId="4" state="visible" r:id="rId4"/>
    <sheet name="qid_3162_so_1" sheetId="5" state="visible" r:id="rId5"/>
    <sheet name="qid_3162_so_2" sheetId="6" state="visible" r:id="rId6"/>
    <sheet name="qid_3162_so_3" sheetId="7" state="visible" r:id="rId7"/>
    <sheet name="qid_3162_so_4" sheetId="8" state="visible" r:id="rId8"/>
    <sheet name="qid_3162_support_1" sheetId="9" state="visible" r:id="rId9"/>
    <sheet name="qid_3162_support_2" sheetId="10" state="visible" r:id="rId10"/>
    <sheet name="qid_3162_support_3" sheetId="11" state="visible" r:id="rId11"/>
    <sheet name="qid_31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spill the details. It isn’t you. It’s me. It’s a private journey. By: Real Flavors (RF) - Buy Direct
Used in 15 recipes at an average of 2.034%.
Well this is a recipe that kind of built itself. I got lemon cookie super concentrate from real flavors and wanted to make a recipe that is built around the lemon cookie. Well after a little research I came up with the perfect recipe to help make lemon cookie sc shine. It blends very nicely it is good after one day but its at it's best after 4 days. It has a lot of flavors in this recipe but the ends justify the means. In other words this recipe tastes so good it is worth using all the flavors as listed in the recipe trust and believe you won't be disappointed. I, Claudius
Evidently, quality of wits is more important than quantity.—Claudius
This renowned 1976 mini-series (based on the books I, Claudius and Claudius the God by Robert Graves) follows the history of the Roman Empire, from the latter reign of Augustus (starting around 24/23 B.C.) to the death of the eponymous character, Claudius, through whose eyes all of the action in the series is seen. The series opens with an elderly Claudius penning his memoirs, which tell of the history of his family.
Director Alexander Korda had attempted to film the story in 1937 with Charles Laughton in the role of Claudius, but for various reasons the movie was never completed. When The BBC decided to make their own version they had to negotiate with Korda's production company over screen rights to the story.
- The major events which the memoirs (and the TV series) cover are:
- The later reign of Emperor Augustus and his wife Livia, Claudius' step-grandfather and grandmother respectively. Augustus wants the children of his ditzy daughter Julia to rule Rome after him, but Evil Matriarch Livia wants Tiberius-- her own son from a previous marriage-- to become Augustus' heir. Livia's plan to accomplish this is by arranging a marriage between her son and Julia. Unfortunately, a few "impediments" crop up which keep this plan from coming smoothly to fruition. These "impediments" are soon removed by Livia (through the copious use of poison), and Tiberius and Julia are made to marry, but the relationship is a rocky one and it produces no heirs. Julia has children from a marriage previous to her relationship with Tiberius, and it seems as if they will ascend to the throne of Rome after Augustus, but Livia is not one to give up her plans so easily...
- Claudius' early life. Which was not easy, what with him being born lame and with a palsy that made him twitch and stutter. The fact that his father was murdered just after he was born, leaving Claudius solely in the care of his unsympathetic mother didn't help things. Claudius was largely considered a fool by the members of his family, but he did manage to make some close friends and supporters-- among them Postumus, one of Julia's children (and heir apparent to Augustus.) Unfortunately for Postumus, his position as heir placed him #1 on Livia's "to get rid of" list, so he wasn't going to be sticking around for very long. It was right about this time in Claudius' life that he was to receive from an aged scholar, an important piece of advice: Play the fool and let people think you're an unimportant idiot. Then, they won't try to kill you. (It would turn out to be a very sage piece of advice for a member of the Roman royal family living in this period of history.)
- The ascension and reign of Tiberius, who, unfortunately, isn't very happy with the job (since he was nearly an old man before he finally got his hands on it, and loathed being in the public eye in any case.) There are plenty of people who aren't too happy with Tiberius, either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Classical Wisdom
Tiberius( 42 BC –37 AD) was the second Roman Emperor and one of its greatest. He was also a brilliant general. Yet, he is remembered today as a gloomy tyrant who was vey cruel. Tiberius was a very complex man and to this day he is something of an enigma.
The Early Life of Tiberius
The future Emperor was born to Tiberius Claudius Nero and Livia Drusilla of the ancient Claudian family. His father was a supporter of the Optimates and was opposed to the increasing power of Octavian (late Augustus). He was forced with his wife to flee for his life from the anger of Augustus but was eventually pardoned.
However, when Augustus saw Livia he fell in love with her, despite the fact that she was pregnant with her husband’s child. The first Emperor forced Tiberius’ father to divorce his mother.
The young Tiberius was at first raised by his father, but after he died he went to live in the home of his Stepfather Augustus. The strange family circumstances of the young Tiberius are blamed by many for his gloomy and suspicious temper.
Tiberius’ Early Career
Augustus was very concerned about having a heir. From an early date Tiberius was regarded as a potential successor of the First Emperor. He entered public life under the direction of Augustus and was a fine orator and advocate. He soon was given a military command and proved to be a brilliant general. After service in the East, he was given command of several legions.
Tiberius was able to conquer the mountainous area of Raetia (modern Switzerland). Later he would conquer large parts of Pannonia and Illyria, despite facing large armies. Tiberius also launched an offensive across the Danube and defeated the Marcomanni. He was later ordered to Germany where he defeated several tribes. After the death of Augustus’ close friend Agrippa, the First Emperor recalled Tiberius to Rome.
Tiberius in Mid-Career
In 11 BC, Tiberius was forced to divorce his first wife Vipsania, with whom he had a son, Drusus. Augustus made Tiberius marry Julia, his daughter, and consequently became the stepson of his grandchildren. He was cruelly forbidden to even see his first wife.
It seems that Augustus wanted Tiberius to act as the guardian of his likely heirs. However, his marriage to Julia was a disaster and he remained in love with his first wife. His relationship with the Emperor became strained.
Despite this, in 6 B.C. Tiberius was selected to take over de-facto command of the East. He suddenly resigned and retired to Rhodes, where he studied philosophy and rhetoric.
His reasons for this dramatic action are not known. Some have speculated that he was humiliated by his wife’s infidelities or that he felt that he was no longer a candidate to succeed Augustus. After a few years, Tiberius wanted to return to Rome, but Augustus refused him leave to return, despite the pleas of his mother Livia.
Tiberius as Heir
Tiberius could have died in exile but for a remarkable series of events. Two of Augustus’ grandsons died while still young men. The First Emperor had Tiberius recalled and made him his heir. Another grandson of Augustus was later banished. In 12 A.D., Tiberius was made the co-Emperor. It appears that Augustus was reluctant to do so but Livia probably persuaded him to make Tiberius his heir.
Tiberius as Emperor (14-37 AD)
When Augustus died, Tiberius, at least publicly, became Emperor. He was faced with a great many challenges including a rebellion in Illyria and a mutiny among the legions on the Rhine. Germanicus, the son of this brother, ended the mutiny and the rebellion, at least according to the historian Tacitus.
Tiberius was a capable administrator and he strengthened the administration of the Roman Empire and continued the policies of Augustus. He avoided unnecessary wars and the population enjoyed a period of peace and prosperity.
The reign of the Second Emperor is seen as embedding the Imperial system and ensuring that it was accepted by the vast majority of the local elites. However, Tiberius had a poor relationship with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greatly appreciated.
I'm using lytebox but can't seem to get the image to display in the whole browser window - it only downsizes itself to fit the frame that the thumbnails are in. I have tried so many things, including the lyteframe tag but nothing is working.
if you click on the first picture image at www.miaostberg.com/advertising.html you'll see what i mean. Augustus was the “first among equals”, though of course equality was in so sense an accurate description of either him or ancient Roman life.
Augustus was a title given to Octavian when he became the first emperor of the Roman Empire and established the institutional framework that would serve Romans for 300 years. Octavian was the adopted son and heir of Julius Caesar. His rule initiated the Pax Romana, a 200-year period of peace, which ended a century of Roman civil wars. His reign as emperor brought forth a new cultural period, which became known as the golden age of Latin literature and saw many new buildings erected in Rome. This period marked the end of the Roman Republic and the beginning of imperial Rome. Octavian was born Gaius Octavius on September 23, 63 BCE, in Rome. His father was Gaius Octavius, and his mother, Atia, was the niece of Julius Caesar. His grandmother Julia was Caesar’s elder sister.
The First Triumvirate was initially a secret, unofficial political alliance to rule Rome. It consisted of Gaius Julius Caesar (Julius Caesar); Marcus Licinius Crassus, who had suppressed the slave revolt led by Spartacus; and Gnaeus Pompeius Magnus (Pompey). Julius Caesar was assassinated on March 15, 44 BCE, the Ides of March. Julius Caesar’s will revealed that Octavian was his adopted son, the heir of his name, and heir of his considerable estate. Octavian became known as Gaius Julius Caesar Octavianus. Upon his return to Rome Octavian discovered that Mark Antony had taken charge. They formed an alliance of three along with Marcus Aemilius Lepidus, one of Caesar’s most trusted allies. This Second Triumvirate was officially supported by the Roman government and was given special powers for five years. As Suetonius wrote, “the underlying motive of every campaign [after he returned to Rome] was that Augustus [Octavian] felt it his duty, above all, to avenge Caesar.” The Triumvirate’s first task was to draw up a list of those who had taken part in the conspiracy to kill Julius Caesar. Hundreds of people were arrested and executed, or jailed and their property declared forfeit. This removed all potential enemies. It also hugely enriched the members of the Triumvirate with money for a large army to search for two major conspirators, Cassius and Brutus. These two were defeated at the Battle of Philippi in Macedonia and committed suicide.
The Triumvirate then divided the Roman Empire among them. Lepidus moved to Africa to rule. The western part of the empire, including Italy, was in the hands of Octavian, who controlled Rome. The eastern part, which included Egypt, was under Mark Antony’s control. Mark Antony had been smitten by Cleopatra, the queen of Egypt, and sailed to Egypt, becoming her lover and fathering three children with her. Needing a proper Roman wife, Mark Antony married Octavian’s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sports persuasive essay topics. Delivering funny argumentative essay topics that will pass the information in a very hilarious way while making you laugh and learn at the same time. 200 argumentative/persuasive – excellent ideas for free so, you just wanted to write a great argumentative essay then you should start with choosing a truly interesting topic.
Looking for persuasive topics look no further here's a great list for students and teachers you're sure to find an interesting and controversial topic..
Top persuasive essay topics to the difference between these two essays is that the argumentative essay shows where a persuasive speech and essay topics at.
24. Essay topics are the first things students start thinking about when assigned to write an essay here are only 3 steps to follow when picking a proper topic. Looking for new topics for your essay take a look at our list of superb argumentative paper topics and get the best paper made by a professional. Searching for a great topic to write about in your argumentative essay take a look at possible argumentative essay topics persuasive argumentative essay topics. Want a fast way to write your research paper try one of these easy topics you'll also find links to research ideas, writing tips, and sample essays. It is hard enough being the tallest person in just about every room you enter you stick out like a sore thumb at roughly 6 feet 6 inches, ed augustus jr is hard to miss. John augustus, the father of augustus thus began an 18-year career as a volunteer probation officer not all of the offenders helped by augustus were alcohol. Title: lonesome dove (1989) 88 /10 want to share imdb's rating on your own site use the html below you must be a registered. The constitutional reforms of augustus were a consuls - two consuls were elected each year the tribunes' powers were based on the sacrosanctity of his person. Julia (3) julia (39 bce there were rumors that marcellus had been chosen as augustus' successor, and in the next year home » articles » person » julia (3.
Book digitized by google from the library of the new york public library and uploaded to the internet archive by user tpb. If he refused to symbolize his power by donning and bearing these items on his person in the year 6 augustus established the aerarium militare. Watch video here's how time's person of the year list franchise began back in the late '20s “this was an easy choice: charles augustus. Ryan weber mrs brannan hum-2211 october, 15, 2012 person of the year: augustus how does one define person of the year someone who is appointed this title of great honor above every other man or woman in the world. Seimone augustus now an olympian for the third time, seimone augustus remembered when it was her biggest goal “i remember having a usa basketball poster,” she recalled.
Hello i’m augustus, and i like to research &amp; especially about humanity, social barriers, and psychology this is a channel where i dedicate my videos to help. An online encyclopedia of roman rulers dir atlas augustus (31 bc - 14 ad) [additional entry on this emperor's life is available in dir archives] garrett g fagan. Augustus caesar vs julius caesar the conspirators should have not plotted a coup because julius caesar is not a corrupt person and augustus came into. Lucidcafé's profile of augustus caesar and within a year both had committed suicide in 27 bc, the roman senate granted octavian the name augustus.
Helmar augustus cooper, actor: law &amp; order helmar augustus cooper is an actor, known for law &amp; order (1990), person of interest (2011) and frankenhooker (1990. A list of important facts about john green's the fault in our stars point of view hazel narrates the story in the first person the year is never.
Augustus augustus lesson plan this is a first person account of his life when his ten-year period came to an end, he was voted. The philadelphia police department needs the public’s assistance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's administrative staff, wrote:
Cimber caught his toga by both shoulders; then, as Caesar cried 'Why, this is assault!', one of the Cascas stabbed him from one side just below the throat. Caesar caught Casca's arm and ran it through with his stylus, but as he tried to leap to his feet, he was stopped by another wound . . . he was stabbed twenty-three times, uttering not a word, but merely a single groan at the first blow, though some have written that when Marcus Brutus came at him, he said in Greek: 'You too, my child?' [ _kai su, teknon_ ]
**ET TU, BRUTE?**
Caesar's last words were Greek, not Latin, as Shakespeare would have it. Some Romans did indeed think that Brutus was Caesar's illegitimate son, but though Caesar was a notorious ladies' man it seems unlikely. The words spoken by Caesar at his death were commonly used in greetings ('Good health!' 'You too!'). So one tempting interpretation is that the words are not a cry of astonishment or despair but rather an aggressive 'And the same to you, kiddo!' Caesar, in other words, remained defiant to the end. This is attractive. He was a man of iron determination, never one to be worsted – even in death. Hugely popular, he was promptly deified.
VIII
44 BC – AD 14
TIMELINE
43 BC  | 'Triumvirate' of Antony, Octavian and Lepidus Murder of Cicero
---|---
42 BC  | Brutus and Cassius defeated at Philippi
41 BC  | Affair begins between Antony and Cleopatra
36 BC  | Lepidus 'resigned' from triumvirate
|
Roman world split between Octavian and Antony
31 BC  | Octavian defeats Antony at Actium
30 BC  | Deaths of Antony and Cleopatra
27 BC–AD 14  | Augustus [Octavian], Rome's first emperor (Julio-Claudians)
27 BC  | Octavian made _princeps_ and titled 'Augustus'
_c_. 25 BC  | The poet Horace in full flow
23 BC  | Augustus made Tribune of the plebs
19 BC  | Death of Virgil
18 BC  | Augustus' moral legislation
2 BC  | Julia banished
AD 6  | Judaea comes under Roman control
|
Augustus' fire service and veterans' pension fund
AD 8  | The poet Ovid exiled
RISING FROM THE ASHES
The First Emperor – Augustus
If the conspirators thought the Republic would spring newborn from Caesar's corpse, they were sadly mistaken. Caesar had built up a huge following that was not going to go away. There was a riot at his funeral. The bewildered Senate ratified all Caesar's legislation and waited to see what would happen next. It turned out to be the emergence of three men: Aemilius Lepidus, in charge of Caesar's troops near Rome at the time; Marc Antony, consul in 44 BC and Caesar's most loyal ally; and Octavian, aged 18, Caesar's great-nep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key adaption : by obd2: audi immo 4th system / a3 06.2014- nec35xx key adaption.
Category: DynoTech Sunday, May 10, 2015 DynoTech: Fuel Volatility--how it affects performance. FUEL VOLATILITY Jim Czekala, DynoTech Research “Gasoline doesn’t burn. The vapor of the liquid gasoline burns, and that’s extremely important to remember when you are thinking about controlling combustion in a gasoline engine”.. Exterior design. The new Audi A3 Sportback is long and lean. While the length (4,310 millimeters [14.14 ft]), width (1,780 millimeters [5.84 ft]) and height (1,425 millimeters [4.68 ft]) are only slightly greater than on the previous model, the wheelbase now measures 2,636 millimeters (8.65 ft), an increase of 58 millimeters (2.28 in).. The extension of citizenship as a means of gaining support for political reforms; the increasing tendency to emancipate slaves whose children automatically acquired Roman citizenship; the low marriage and birth rates among native Romans---all of these things were causing a major shift in the racial balance. Augustus was convinced that Rome's success depended on the self discipline, morality , and dedication that could be found only in the native born, aristocratic Roman: this class had declined considerably in number, and, in his view, scorned marriage and allowed its women far too much freedom.
Augustus passed two laws to encourage marriage, promote childbirth and discourage adultery. Responding to loud protests, particularly from the Senatorial class, he passed a third law a few years later relaxing some of the more onerous provisions. With a few alterations by later emperors the legislation remained in force for several centuries. The terms are known to us indirectly and it is impossible to tell which rule goes with which of the three original enactments, known to us today as the Lex Julia et Papia-Poppaea, or more simply as the Augustan Marriage Laws.
Men between the ages of twenty-five and sixty, and women between twenty and fifty had to be married. If a woman’s husband died she had two, perhaps three, years in which to remarry; a divorced woman was only allowed eighteen months in which to get a new husband. Single people were restricted in their ability to inherit. This, of course, was important only to people who expected an inheritance, but Augustus was concerned mostly with the wealthy, upper-classes, for the Empire could not survive if they failed to reproduce themselves. Married men were given priority in government hiring and women with three or more children were no longer required to have a tutor. Couples with three or more children were released from the limit of bequeathing each other more than ten percent of an estate.
Members of the Senatorial Class (Senators, their sons and grandsons) could not marry freedwomen, actresses, pimps, prostitutes or adulteresses.
Adultery was defined as elsewhere in the Ancient World as a sexual relationship between a married woman and a man not her husband. The marital status of the man was irrelevant. So serious was the act that a man who came upon such an outrage might deserve to be forgiven if he got carried away in the heat of the moment and responded with violence. A man who caught his daughter in such circumstances in his own home was allowed to kill her lover. In a similar situation a husband could kill the man only if he was infamous. The law said that he could not kill his wife, but that if he did so he should be punished less severely. These provisions were not new with Augustus. He was simply taking what had been a long standing right in Roman practice, codifying it and putting on some limits. For example, there was no right to kill unless a man actually witnessed the act of adultery and it happened in his own home. What was new with Augustus was taking what had once been a civil matter and turning it into a criminal matter.
A husband was required to divorce an adulterous wife or face charges of pimping.
A woman convicted of adultery lost half of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sports persuasive essay topics. Delivering funny argumentative essay topics that will pass the information in a very hilarious way while making you laugh and learn at the same time. 200 argumentative/persuasive – excellent ideas for free so, you just wanted to write a great argumentative essay then you should start with choosing a truly interesting topic.
Looking for persuasive topics look no further here's a great list for students and teachers you're sure to find an interesting and controversial topic..
Top persuasive essay topics to the difference between these two essays is that the argumentative essay shows where a persuasive speech and essay topics at.
24. Essay topics are the first things students start thinking about when assigned to write an essay here are only 3 steps to follow when picking a proper topic. Looking for new topics for your essay take a look at our list of superb argumentative paper topics and get the best paper made by a professional. Searching for a great topic to write about in your argumentative essay take a look at possible argumentative essay topics persuasive argumentative essay topics. Want a fast way to write your research paper try one of these easy topics you'll also find links to research ideas, writing tips, and sample essays. It is hard enough being the tallest person in just about every room you enter you stick out like a sore thumb at roughly 6 feet 6 inches, ed augustus jr is hard to miss. John augustus, the father of augustus thus began an 18-year career as a volunteer probation officer not all of the offenders helped by augustus were alcohol. Title: lonesome dove (1989) 88 /10 want to share imdb's rating on your own site use the html below you must be a registered. The constitutional reforms of augustus were a consuls - two consuls were elected each year the tribunes' powers were based on the sacrosanctity of his person. Julia (3) julia (39 bce there were rumors that marcellus had been chosen as augustus' successor, and in the next year home » articles » person » julia (3.
Book digitized by google from the library of the new york public library and uploaded to the internet archive by user tpb. If he refused to symbolize his power by donning and bearing these items on his person in the year 6 augustus established the aerarium militare. Watch video here's how time's person of the year list franchise began back in the late '20s “this was an easy choice: charles augustus. Ryan weber mrs brannan hum-2211 october, 15, 2012 person of the year: augustus how does one define person of the year someone who is appointed this title of great honor above every other man or woman in the world. Seimone augustus now an olympian for the third time, seimone augustus remembered when it was her biggest goal “i remember having a usa basketball poster,” she recalled.
Hello i’m augustus, and i like to research &amp; especially about humanity, social barriers, and psychology this is a channel where i dedicate my videos to help. An online encyclopedia of roman rulers dir atlas augustus (31 bc - 14 ad) [additional entry on this emperor's life is available in dir archives] garrett g fagan. Augustus caesar vs julius caesar the conspirators should have not plotted a coup because julius caesar is not a corrupt person and augustus came into. Lucidcafé's profile of augustus caesar and within a year both had committed suicide in 27 bc, the roman senate granted octavian the name augustus.
Helmar augustus cooper, actor: law &amp; order helmar augustus cooper is an actor, known for law &amp; order (1990), person of interest (2011) and frankenhooker (1990. A list of important facts about john green's the fault in our stars point of view hazel narrates the story in the first person the year is never.
Augustus augustus lesson plan this is a first person account of his life when his ten-year period came to an end, he was voted. The philadelphia police department needs the public’s assistance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Orde van het Britse Rijk (een veel verleende onderscheiding met zes graden)
De regering van Saint-Lucia verleent ook de Medaille van het Britse Rijk, (British Empire Medal), een onderscheiding die in het Verenigd Koninkrijk niet meer wordt toegekend.
Elizabeth II, Koningin van Saint-Lucia, stelde na 1998 daarnaast nog de volgende ridderorden in:
 De Orde van de Nationale Held (Order of the National Hero) 1998
 De Orde van Saint-Lucia (Order of Saint-Lucia) 2005 Marcus Antonius Antyllus (47 v.Chr. – 1 augustus 30 v.Chr.) of Marcus Antonius Minor (Minor = Latijn voor de Jongere), ook bekend als Antonius of Antyllus (een koosnaam, hem gegeven door zijn vader) was een zoon van de Romeinse triumvir Marcus Antonius.
Antyllus was de oudste zoon (en eerste kind) van Antonius uit zijn (3e) huwelijk met Fulvia. Een tweede zoon uit dit huwelijk was Iullus Antonius, die bekendheid zou verwerven als vermeende minnaar van Augustus’ dochter Julia.
Antyllus is geboren en werd opgevoed in Rome. Zijn moeder Fulvia werd ziek en overleed in oktober 40 v.Chr. in het Griekse Sicyon, waar zij in ballingschap verbleef. Zijn vader hertrouwde toen met Octavia, een zus van zijn Octavianus (de latere keizer Augustus).
Toen hij amper zeven was, werd Antyllus reeds "verloofd" met de toen tweejarige Julia, het dochtertje van zijn mede-triumvir Octavianus. Dit huwelijk maakte deel uit van de politieke plannen van het tweede triumviraat, maar na de breuk tussen Marcus Antonius en Octavianus werd de overeenkomst afgeblazen.
Zijn tienerjaren bracht de jonge Antyllus door met zijn vader, zijn stiefmoeder Octavia en zijn halfbroers en –zussen, in de Atheense residentie van Antonius. Bronnen vermelden dat Octavia een toegewijde en voorbeeldige moeder was, die zorg droeg voor haar eigen kinderen en die van haar man. Nadat het huwelijk van Antonius en Octavia ontbonden was, verliet Antyllus zijn stiefmoeder en vergezelde zijn vader toen deze vanuit Griekenland naar Egypte vertrok. De laatste jaren van zijn korte leven bracht hij door in Alexandrië, aan het hof van Cleopatra, met wie zijn vader een passionele relatie was begonnen.
In zijn conflict met Octavianus betrok Marcus Antonius nu ook zijn 16-jarige zoon. Antyllus werd, voor de slag bij Actium, als onderhandelaar uitgestuurd naar Octavianus, met de opdracht hem een grote geldsom aan te bieden, in ruil voor de vrede. Octavianus nam het geld aan, maar stuurde Antyllus onverrichter zake naar zijn vader terug. Na Antonius’ nederlaag in Actium, viel Octavianus in 30 v.Chr. met zijn leger Egypte binnen. Uit vrees voor de vernedering om levend in handen van hun tegenstander te vallen benamen Cleopatra en Antonius zich het leven.
Kort nadien werd Antyllus verraden door zijn Alexandrijnse tutor Theodorus, die hem uitleverde aan Octavianus, samen met Caesarion, de zoon van Caesar en Cleopatra. Zonder gehoor te geven aan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but merely a single groan at the first blow, though some have written that when Marcus Brutus came at him, he said in Greek: 'You too, my child?' [ _kai su, teknon_ ]
**ET TU, BRUTE?**
Caesar's last words were Greek, not Latin, as Shakespeare would have it. Some Romans did indeed think that Brutus was Caesar's illegitimate son, but though Caesar was a notorious ladies' man it seems unlikely. The words spoken by Caesar at his death were commonly used in greetings ('Good health!' 'You too!'). So one tempting interpretation is that the words are not a cry of astonishment or despair but rather an aggressive 'And the same to you, kiddo!' Caesar, in other words, remained defiant to the end. This is attractive. He was a man of iron determination, never one to be worsted – even in death. Hugely popular, he was promptly deified.
VIII
44 BC – AD 14
TIMELINE
43 BC  | 'Triumvirate' of Antony, Octavian and Lepidus Murder of Cicero
---|---
42 BC  | Brutus and Cassius defeated at Philippi
41 BC  | Affair begins between Antony and Cleopatra
36 BC  | Lepidus 'resigned' from triumvirate
|
Roman world split between Octavian and Antony
31 BC  | Octavian defeats Antony at Actium
30 BC  | Deaths of Antony and Cleopatra
27 BC–AD 14  | Augustus [Octavian], Rome's first emperor (Julio-Claudians)
27 BC  | Octavian made _princeps_ and titled 'Augustus'
_c_. 25 BC  | The poet Horace in full flow
23 BC  | Augustus made Tribune of the plebs
19 BC  | Death of Virgil
18 BC  | Augustus' moral legislation
2 BC  | Julia banished
AD 6  | Judaea comes under Roman control
|
Augustus' fire service and veterans' pension fund
AD 8  | The poet Ovid exiled
RISING FROM THE ASHES
The First Emperor – Augustus
If the conspirators thought the Republic would spring newborn from Caesar's corpse, they were sadly mistaken. Caesar had built up a huge following that was not going to go away. There was a riot at his funeral. The bewildered Senate ratified all Caesar's legislation and waited to see what would happen next. It turned out to be the emergence of three men: Aemilius Lepidus, in charge of Caesar's troops near Rome at the time; Marc Antony, consul in 44 BC and Caesar's most loyal ally; and Octavian, aged 18, Caesar's great-nep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ostmaas/Westmaas)
 Laagpakket van Margraten (Westmaas)
 Laagpakket van Sibbe (Westmaas)
 Laagpakket van Valkenburg (Westmaas)
 Laagpakket van St. Geertruid (Westmaas)
 Laagpakket van St. Pietersberg (Westmaas)
 Laagpakket van 's-Gravenvoeren (Westmaas)
 Laagpakket van Rothem (Westmaas)
 Laagpakket van Caberg (Westmaas)
 Laagpakket van Gronsveld (Westmaas)
 Laagpakket van Oost-Maarland (Westmaas)
Zie ook 
 Groeve Orenberg, een geologisch monument waar de afzettingen van de Formatie van Beegden zichtbaar zijn Umoja (album), een muziekalbum van BLØF
 Umoja (Kenia), een dorp in Kenia bewoond door vrouwen
 Afrikaanse Unie, Umoja wa Afrika (umoja betekent 'eenheid') De Aqua Julia was een Romeins aquaduct, dat het oude Rome van water voorzag.
Geschiedenis
De Aqua Julia werd in 33 v.Chr. gebouwd door Marcus Agrippa, die dat jaar in de functie van aedilis plebis verantwoordelijk was voor de watervoorziening van Rome. In deze jaren nam de Romeinse bevolking sterk in aantal toe en er was daardoor een stijgende behoefte aan drinkbaar water. Daarbij kwam dat door de drie burgeroorlogen in de 1e eeuw v.Chr. de bestaande aquaducten waren verwaarloosd en niet meer goed functioneerden. Agrippa repareerde de Aqua Appia, Aqua Anio Vetus en Aqua Marcia en herbouwde de Aqua Tepula. Daarnaast bouwde hij het nieuwe aquaduct, dat grotendeels het traject van de oudere aquaducten volgde. Met de naam eerde hij de Gens Julia waar Augustus na zijn adoptie door Julius Caesar toe behoorde. De Aqua Julia vervulde een belangrijke rol in de watervoorziening van Agrippa en Augustus. Het water was van goede kwaliteit en door het te mengen met het kwalitatief mindere en warmere water van de Aqua Tepula kon ook dit oudere aquaduct beter ingezet worden.
Loop
De bron van de Aqua Julia lag bij het huidige Grottaferrata in de Albaanse Heuvels. Na een korte afstand werd het water samengevoegd met dat van de Aqua Tepula, waarvan de bron in de buurt lag. Het aquaduct liep daarna ondergronds over een afstand van ongeveer 6 kilometer naar een reservoir bij Capannelle. Hier werden de beide waterkanalen weer gescheiden en liepen bovengronds over de bogen van de Aqua Marcia naar Rome, waar ze bij de Porta Maggiore de stad binnenkwamen. Na de Porta Tiburtina liep het aquaduct ondergronds verder naar het castellum (eindreservoir) bij de Porta Viminalis, op de top van de Viminaal. Vanaf daar werd het water verder de stad in gedistribueerd.
Latere geschiedenis
Tussen 270 en 280 werd de Aureliaanse Muur om Rome gebouwd. Om dit enorme bouwwerk snel te kunnen realiseren werden vele bestaande constructies in de muur opgenomen. Zo werden de bogen van de Aqua Marcia-Tepula-Julia dichtgemetseld en versterkt. Het aquaduct bleef hierbij wel gewoon functioneren. Tijdens de Gotische oorlogen in de 6e eeuw werden de aquaducten van Rome gesaboteerd. Deels door de Gotische belegeraars, die de burgers wilden laten lijden, en deels door de Romeinse verdedigers zelf, die wilden voorkomen dat de vijand door de kanalen de stad binnen kon dringen. Na de 6e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 Second Roman Triumvirate: Antony, Octavian, and Lepidus (official approvement by Senate). Mass proscriptions including Cicero.
42 BCE: Octavian and Antony defeat Republicans under Brutus and Cassius at the Battle of Philippi (Greece).
38 BCE: Octavian amasses a naval fleet to defeat Sextus Pompey.
37 BCE: Julia Drusilla marries Augustus.
36 BCE: Octavian strips Lepidus of all power but Pontifex Maximus (suppreme priest). Lepidus dies of old age in 12 BC.
31 BCE: The Battle of Actium. Octavian defeats Mark Antony and Cleopatra VII.
31 BCE: Octavian uses Corcyra as a Roman naval base.
31 BCE - 14 CE: Reign of the Roman Emperor Augustus.
30 BCE - 14 CE: Reign of Augustus Caesar in Rome, restoration of Roman province of Alexandria.
29 BCE: Augustus builds the temple of Divius Iulius on the spot of Julius Caesar's funeral pyre in Rome's Forum Romanum.
29 BCE: Octavian celebrates a triple triumph in Rome.
27 BCE - 14 CE: The Faiyum is restored during the reign of Augustus Caesar.
27 BCE - 14 CE: Nabu recognized in Greece and Rome during the reign of Augustus Caesar.
27 BCE: Augustus creates the Praetorian Guard.
27 BCE: Augustus makes Gortyn the capital of the Roman province of Crete &amp; Cyrene.
27 BCE - 14 CE: Reign of Augustus Caesar in Rome, Chinese silk is very popular.
27 BCE - 14 CE: Reign of Augustus Caesar. Athens and the Agora restored.
27 BCE: Octavian gets extraordinary powers by the Senate and given the name Augustus.
23 BCE: Augustus takes over most of the powers of the tribuni plebis.
20 BCE: Roman emperor Augustus makes Tigranes III king of Armenia.
19 BCE: Octavian is given supreme powers by the Senate of Rome.
19 BCE: Arch of Augustus built in Rome to commemorate victory over the Parthians.
10 BCE: Augustus rebuilds the Temple of Castor and Pollux in Rome's Forum Romanum.
10 BCE: Statue of Augustus as Pont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Julia the Elder</t>
        </is>
      </c>
    </row>
    <row r="4" ht="24" customHeight="1">
      <c r="A4" s="2" t="inlineStr">
        <is>
          <t>Relation</t>
        </is>
      </c>
      <c r="B4" s="3" t="inlineStr">
        <is>
          <t>father</t>
        </is>
      </c>
    </row>
    <row r="5" ht="24" customHeight="1">
      <c r="A5" s="2" t="inlineStr">
        <is>
          <t>Object</t>
        </is>
      </c>
      <c r="B5" s="3" t="inlineStr">
        <is>
          <t>Augustus</t>
        </is>
      </c>
    </row>
    <row r="6" ht="500" customHeight="1">
      <c r="A6" s="2" t="inlineStr">
        <is>
          <t>Text</t>
        </is>
      </c>
      <c r="B6" s="3" t="inlineStr">
        <is>
          <t>Augustus Related? Augustus Caesar was the first true Roman Emperor Share Flipboard Email Print Jule_Berlin / Augustus, known as Caesar Augustus or Octavian, was the Roman emperor Julius Caesar's great-nephew whom he adopted as his son and heir. Born Gaius Octavius on September 23, 63 BCE, the future Augustus was distantly related to Caesar. Augustus was the son of Atia, the daughter of Julius Caesar's sister Julia the Younger (101–51 BCE), and her husband Marcus Atius, the son of Octavius, a relatively average praetor from the Roman colony of Velitrae. Key Takeaways: Augustus and Julius Caesar Julius Caesar and Augustus Caesar were distantly related, but Julius needed an heir and legally adopted Augustus as that heir in his will, which became known and in effect when Caesar was assassinated in 43 BCE. 1,500 years. would endure for centuries. Why Did Julius Caesar Adopt Gaius Octavius (Octavian)? By the middle of the first century BCE, Julius Caesar desperately needed an heir. He had no son, but he did have a daughter, Julia Caesaris (76–54 BCE). Although she was married several times, the last time to Caesar's longtime rival and friend Pompey, Julia only had one child, who died at birth with her mother in 54 BCE.. In this case, the lad in question was young Gaius Octavius, whom Caesar took under his own wing in the final years of his life. When Caesar went to Spain to fight the Pompeians in 45 BCE, Gaius Octavius went with him. Caesar, arranging the schedule in advance, named Gaius Octavius his primary lieutenant or Magister Equitum (Master of the Horse) for 43 or 42 BCE. Caesar was assassinated in 44 BCE and in his will officially adopted Gaius Octavius. Julius Caesar may have named his great-nephew Octavius as heir before he was assassinated, but Octavius did not learn of that until Caesar's death. Octavius took the name Julius Caesar Octavianus at this point, thanks to the encouragement of Caesar's own veterans. He went thereafter by C. Julius Caesar Octavianus or Octavian (or simply Caesar) until he was named Imperator Caesar Augustus on January 16, 17 BCE. How Did Octavian Become Emperor? By taking his great-uncle's name, Octavian also assumed Caesar's political mantle at the age of 18. While Julius Caesar was, in fact, a great leader, general, and dictator, he was not an emperor. But he was in the process of instituting major political reforms to reduce the power of the Senate and increase his own when he was assassinated by Brutus and other members of the Roman Senate. At first, being the adopted son of the great man Julius Caesar meant little politically. Brutus and Cassius, the men who headed the faction that had killed Julius Caesar, were still in power in Rome, as was Caesar's friend Marcus Antonius (better known to modernity as Marc Antony). Augustus and the Triumvirates It took several years for Augustus to consolidate his position, as Julius Caesar's assassination led to an assumption of power by Antony. It was Cicero's support of Octavian—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2026-07-15T20:26:59Z</dcterms:modified>
</cp:coreProperties>
</file>