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6_sro_1" sheetId="1" state="visible" r:id="rId1"/>
    <sheet name="qid_3166_sro_2" sheetId="2" state="visible" r:id="rId2"/>
    <sheet name="qid_3166_sro_3" sheetId="3" state="visible" r:id="rId3"/>
    <sheet name="qid_3166_sro_4" sheetId="4" state="visible" r:id="rId4"/>
    <sheet name="qid_3166_so_1" sheetId="5" state="visible" r:id="rId5"/>
    <sheet name="qid_3166_so_2" sheetId="6" state="visible" r:id="rId6"/>
    <sheet name="qid_3166_so_3" sheetId="7" state="visible" r:id="rId7"/>
    <sheet name="qid_3166_so_4" sheetId="8" state="visible" r:id="rId8"/>
    <sheet name="qid_3166_support_1" sheetId="9" state="visible" r:id="rId9"/>
    <sheet name="qid_3166_support_2" sheetId="10" state="visible" r:id="rId10"/>
    <sheet name="qid_3166_support_3" sheetId="11" state="visible" r:id="rId11"/>
    <sheet name="qid_31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they leave. There are ice performances every night at 8pm except for Monday, when the prices of lodging and tickets are 50 percent off.
Price: RMB 158 per person includes a massage, medicinal spa, water sliding, performances and resting in the resting hall. A standard room overnight is priced between RMB500 and RMB600.
How to get there: Take Badaling Highway, exit at 13C and head towards Changping Xiguan Isalnd. Take the Nankou exit and continue for 1km, following the road signs.
Yuquantang is an authentic Japanese spa, and has a comparatively fixed group of clients. The spa suites are all made of wood and the rooms are named after traditional Japanese symbols such as spring, pine and chrysanthemum. The suites are quiet and the bath is in the center of the bedroom. The bath is filled with 70 degree Celsius hot spring water, and fills in 20 minutes. The temperature can be adjusted.
There are tea sets in the suites with bag tea. . Clients may bring their own green tea. Alternative drinks are also available.
There are five outdoor ponds that comprise the public bath. Reservation needs to be made to have the pond filled.
Price: A standard room is priced at RMB 230 per night and a Japanese Luxury Suite is priced at RMB 880 per night.
It costs RMB 40 per person for a group of ten or more for an outdoor bath, and RMB 60 per person for a group of ten or less. Cheyne in Encyclopedia Biblica suggests that Zadok was a modification of a Gentilic name, that of the Zidkites the Negeb, who probably derived their appellation from the root ts-d-q, a secondary title of the god they worshipped. At the same time Cheyne admits that cultivated Israelites may have interpreted Zadok as meaning "just," "righteous"--a much more credible supposition.
(1) Zadok the son of Ahitub (2 Samuel 8:17)--not of Ahitub the ancestor of Ahimelech (1 Samuel 14:3) and of Abiathar, his son (1 Samuel 22:20).
(2) Zadok father of Jerusha, mother of Jotham, and wife of Uzziah king of Judah (2 Kings 15:33; 2 Chronicles 27:1).
(3) Zadok the son of Ahitub and father of Shallum (1 Chronicles 6:12) or Meshullam (Nehemiah 11:11), and the ancestor of Ezra (7:1,2).
(4) Zadok the son of Baana, a wall-builder in the time of Nehemiah (Nehemiah 3:4), and probably one of the signatories to the covenant made by the princes, priests and Levites of Israel (Nehemiah 10:21)--in both places his name occurring immediately after that of Meshezabel.
(5) Zodak the son of Immer, and, like the preceding, a repairer of the wall (Nehemiah 3:29).
(1) In these older sources Zodak first appears in David's reign, after Israel and Judah were united under him, as joint occupant with Ahimelech of the high priest's office and his name taking precedence of that of his colleague Ahimelech, the son of Abiathar (2 Samuel 8:17).
(2) On David's flight from Jerusalem, occasioned by Absalom's rebellion, Zadok and Abiathar (now the joint high priest), accompanied by the whole body of the Levites, followed the king across the Kidron, bearing the Ark of the Covenant, which, however, they were directed to carry back to the city, taking with them their two sons, Ahimaaz the son of Zadok, and Jonathan the son of Abiathar, to act as spies upon the conduct of the rebels and send information to the king (2 Samuel 15:24-36; 17:15,17-21).
(3)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Clients can pay the tally at the reception desk when they leave. There are ice performances every night at 8pm except for Monday, when the prices of lodging and tickets are 50 percent off.
Price: RMB 158 per person includes a massage, medicinal spa, water sliding, performances and resting in the resting hall. A standard room overnight is priced between RMB500 and RMB600.
How to get there: Take Badaling Highway, exit at 13C and head towards Changping Xiguan Isalnd. Take the Nankou exit and continue for 1km, following the road signs.
Yuquantang is an authentic Japanese spa, and has a comparatively fixed group of clients. The spa suites are all made of wood and the rooms are named after traditional Japanese symbols such as spring, pine and chrysanthemum. The suites are quiet and the bath is in the center of the bedroom. The bath is filled with 70 degree Celsius hot spring water, and fills in 20 minutes. The temperature can be adjusted.
There are tea sets in the suites with bag tea. . Clients may bring their own green tea. Alternative drinks are also available.
There are five outdoor ponds that comprise the public bath. Reservation needs to be made to have the pond filled.
Price: A standard room is priced at RMB 230 per night and a Japanese Luxury Suite is priced at RMB 880 per night.
It costs RMB 40 per person for a group of ten or more for an outdoor bath, and RMB 60 per person for a group of ten or less. Cheyne in Encyclopedia Biblica suggests that Zadok was a modification of a Gentilic name, that of the Zidkites the Negeb, who probably derived their appellation from the root ts-d-q, a secondary title of the god they worshipped. At the same time Cheyne admits that cultivated Israelites may have interpreted Zadok as meaning "just," "righteous"--a much more credible supposition.
(1) Zadok the son of Ahitub (2 Samuel 8:17)--not of Ahitub the ancestor of Ahimelech (1 Samuel 14:3) and of Abiathar, his son (1 Samuel 22:20).
(2) Zadok father of Jerusha, mother of Jotham, and wife of Uzziah king of Judah (2 Kings 15:33; 2 Chronicles 27:1).
(3) Zadok the son of Ahitub and father of Shallum (1 Chronicles 6:12) or Meshullam (Nehemiah 11:11), and the ancestor of Ezra (7:1,2).
(4) Zadok the son of Baana, a wall-builder in the time of Nehemiah (Nehemiah 3:4), and probably one of the signatories to the covenant made by the princes, priests and Levites of Israel (Nehemiah 10:21)--in both places his name occurring immediately after that of Meshezabel.
(5) Zodak the son of Immer, and, like the preceding, a repairer of the wall (Nehemiah 3:29).
(1) In these older sources Zodak first appears in David's reign, after Israel and Judah were united under him, as joint occupant with Ahimelech of the high priest's office and his name taking precedence of that of his colleague Ahimelech, the son of Abiathar (2 Samuel 8:17).
(2) On David's flight from Jerusalem, occasioned by Absalom's rebellion, Zadok and Abiathar (now the joint high priest), accompanied by the whole body of the Levites, followed the king across the Kidron, bearing the Ark of the Covenant, which, however, they were directed to carry back to the city, taking with them their two sons, Ahimaaz the son of Zadok, and Jonathan the son of Abiathar, to act as spies upon the conduct of the rebels and send information to the king (2 Samuel 15:24-36; 17:</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functions of the priesthood appear to have happened at Shiloh. He is described as Juding for forty years (1 Sam 4.18) and many scholars equate his years of Judging with High Priesthood, because of the sins of his sons and his failure to condemned them, the Line of Ithamar would lose the High Priesthood. (1 Sam 2.27-36; 3.11-18).
This would be fulfilled in parts, firstly with this sons deaths, the deaths of the priest at Nob, and finally with Abiathar’s removal from the High Priesthood. Eli himself we are told, died when he heard the report of the deaths of his sons and the loss of the Ark.
At the time of his death, he was 98 years old, basically blind (1 Sam. 3.2; 4.15), and extremely over weight (4.18;cf. 2.29). Because of this, some ponder if, one of Eli’s sons ever served as High Priest? For both certainly served as lesser priests.
Phinehas is said to have according to Josephus in his Antiquities V.11.2
Phinehas was already acting as high priest, his father having made way for him by reason of old age.
Rabbinic Litearture also felt the same, since if Eli was blind, he would have been disqualified from the office.
If this is the case, would Phinehas have been seen as High Priest? Or only in all by title? In either case, Phinehas, along with his brother are killed at the battle of Aphek and the title falls to his eldest son Ahitub.
Phinehas other known son, Ichabod, was born the day of his death, although not the High Priest some scholars speculate if he was prominent due to his brother being referred as the brother of Ichabod.
Ahitub is the brother of Ichabod. He is mentioned briefly in 1 Samuel 14.3 as being the father of Ahijah and in 1 Samuel 22 as being the father of Ahimelech. Other than this we don’t know much. Likely became the High Priest after Eli, but perhaps his father Phinehas had held the role.
He should not be confused with the father of Zadok in 2 Samuel 8.15-17, nor with the Ahitub of 1 Chronicles 6.11-12 or Nehemiah 11.11.
Thus all we can say is that after Eli (and maybe Phinehas see above), Ahitub was High Priest and he had two sons that we know of Ahijah and Ahimelek. (Although some argue that Ahijah/Ahiah may have been one in the same, I rather see them as two brothers, sons of Ahitub). His tenure would have been during the early days of Samuel judgeship.
Ahijah (also known as Ahiah) he appears to have been the High Priest during the early part of Saul’s reign. Like Eli he ministered at Shiloh and wore an ephod.
1 Samuel 14.3 relates that among Saul’s troops at Gibeah included
“Ahijah the son of Ahitub, Icahbod’s brother, son of Phinehas, son of Eli, the priest of the LORD in Shiloh wearing an ephod.”
The Priest of the Lord in Shiloh refers to Eli, not Ahijah and so a question could be if the worship center had moved to Nob yet or not. Of Ahijah what we see that Saul ask him to consult the Ark/Ephod about whether he would win or not, but before Ahijah could answer, King Saul sees the confusion in the camp. (The MT has Ark, while the LXX has Ephod, and there is debate on which is meant especially in light of the Ark’s return during David’s time).
At some point, Ahijah appears to have died and is replaced by his brother, Ahimelech. (Some scholars see the two as one and the same, but I prefer the view that they’re brothers). During Ahimelech’s tenure, the priest had moved from Shiloh to Nob, a location north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the beginning of Solomon’s reign, however, Abiathar miss stepped and sided with Adonijah for the throne, “He conferred with Joab the son of Zeruiah and with Abiathar the priest. And they followed Adonijah and helped him.” (1 King 1.7)
In response, Solomon expelled Abiathar from the priesthood giving it to Zadok (1 King 2.26,27, 35).
The king put Benaiah the son of Jehoiada over the army in place of Joab, and the king put Zadok the priest in the place of Abiathar. – 1 Kings 2.35
And exiled him to Anathoth.” – 1 Kings 2.26
Abiathar’s son Jonathan appears at several points in the historic accounts (2 Sam. 15.36; 1 Kgs 1.42) where he acted as a messenger for David with Zadok’s son Ahimaaz, he would also bring news to Adonijah that Solomon had been anointed king (1 Kgs 1.41-48) and likely along with Abiathar was banished to Anathoth.
Abiathar’s other son Ahimelech (II), likely preformed some High Priestly duties, although he was likely never a High Priest himself. Several biblical passages pair him with Zadok. In 1 Chronicles he helped to organize the priests in two 24 class (1 Chronicles 24.3, 6). His mention in 2 Samuel 8.17 and 1 Chronicles 18.16 is often taken as a scribal error, but these could be explained as his taking over certain duties of his father who was an advance age.
Abiathar it should be noted he was already seventy at the time of Abasolom’s rebellion and so it’s likely that Ahimelech took over some of his father’s duties. However, when Abiathar sided with Adonjiah, instead of Solomon, he ended Ithamar’s participation in the High Priesthood, and Ahimelech, nor Jonathan had a chance to be a High Priest officially.
Having Looked at the Ithamar High Priest what of the line of Eleazer?
During this time, the descents of Eleazar are as follows
- Zerahiah (Arna 2 Esdras 1.1-3)
- Meriaiath
- Amariah
- Ahitub
- Zadok
Ahitub the father of Zadok is mentioned in 1 Chronicles and 2 Samuel. This man is a different Ahitub who was the High Priest and from the line of Ithamar. This Ahitub was the son of Amariah and from the line of Eleazar and was the son of the important High Priest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standing by the servants of Saul answers and says, I saw the son of Jessie coming to Nob to Ahimelech the son of Ahitub and he inquired of the Lord for him, (that is Ahimelech did) he inquired of the Lord for him, gave him provisions and gave him the sword of Goliath the Philistine. Then the king sent someone to summon Ahimelech the priest the son of Ahitub and all his father’s household. The priest who were in Nob and all of them came to the king and Saul said, listen now son of Ahitub, and he answered here I am my Lord, Saul then said to him why have you and the son of Jessie conspired against me in that you have given him bread and a sword and have inquired of God for him, that he should rise up against me by lying in ambush as it is to this day? Then Ahimelech answered the king and said, and who among all your servants is as faithful as David, even the kings son-in-law who is captain over your guard, (David was Saul’s son-in-law he had married one of his daughters) he is captain over your guard and is over your house, did I just begin to inquire for him today? Far be it from me, do not let the king impute anything to his servant or to any of the household of my father for your servant knows nothing at all of the whole affair, but the king said, you shall surely die Ahimelech you and all your father’s household. And the king said to the guards who were attending him priest of the Lord. Then the king said to Doeg you turn around and attack the priests. And Doeg the Edomite turned around and attack the priests and he killed that day eighty-five men who wore the linen ephod, and he struck Nob the city of the priests with the edge of the sword both men and women, children and infant, also oxen, donkeys, and sheep he struck with the edge of the sword.”
[Message] Now, you’ll notice king Saul has become something of a paranoid in a sense this is a lesson in spiritual things because Saul is a person whose out of fellowship with the Lord God and it deals with the fact that sin persisted in leads to more sin. And King Saul has become irrational in his reaction against David and his relationship to the Lord God and so the more he persists in his rebellion against the Lord God the worst he gets.
It reminds us of many illustrations in the New Testament, for example of Herod, Herod was a person who was aff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Do I lack crazy people, that you’ve brought this idiot to act crazy in my presence? Will this person come into my house?
22[1-4] SoDavid left there, and escaped to the cave of Adullam; and when his family and all his father’s house heard it, they went down there to him. Everyone who was in trouble, and everyone who was in debt, and everyone who was unhappy, gathered themselves to him; and he became captain over them; and there were with him about 400 soldiers.David went there to Mizpah of Moab; and he said to the Ruler of Moab, “Please let my father and my mother come here, and be with you, until I know what God will do for me.He brought them before the Ruler of Moab; and they lived with him while David was in the stronghold.
[5-8] The preacher Gad said to David, “Don’t stay in the stronghold; leave, and go to the land of Judah. Then David left, and came into the forest of Hereth.WhenSaul heard that David and the men who were with him were discovered, he was sitting in Gibeah, under the tamarisk tree in Ramah with his spear in his hand, and all his workers were standing about him.Saul said to his workers who stood there, “Listen now, you Benjamites; will the son of Jesse give everyone of you fields and vineyards? Will he make you all captains of thousands and captains of hundreds, that you all have schemed against me, and there’s no one who tells me when my son makes an agreement with the son of Jesse, and there’s none of you who’s sorry for me, or tells me that my son has stirred up my worker against me, to set an ambush, as it is today?
[9-15] Then Doeg the Edomite answered, who stood by the workers of Saul, saying, “I saw the son of Jesse coming to Nob, to Ahimelech of Ahitub. He asked of Yahweh for him, and gave him food, and the sword of Goliath the Philistine.” Then the Ruler sent to call Ahimelech, the preacher, of Ahitub, and all his father’s house, the preachers who were in Nob; and all of them came to the Ruler.Saul said, “Now listen, son of Ahitub.” He answered, “Here I am, sir.” Saul said to him, “Why have you schemed against me, you and the son of Jesse, in that you’ve given him bread, and a sword, and have prayed to God for him, so that he can come against me, to set an ambush, as it is today?” Then Ahimelech answered the Ruler, saying, “Who among all your workers is so faithful as David, who is the Ruler’s son-in-law, and is taken into your council, and is honorable in your house? Have I just today begun to ask of God for him? Be it far from me; don’t let the Ruler blame anything on his worker, nor to all the house of my father because your worker knows nothing of all this.
[16-23] The Ruler said, “You’ll truly die, Ahimelech, you, and all your father’s house.” The Ruler said to the guard who stood near him, “Kill the preachers of Yahweh; because they are also with David, and because they knew that he ran, and didn’t tell me.” But the workers of the Ruler wouldn’t lay a hand on them, to kill the preachers of Yahweh. The Ruler said to Doeg, “Kill the preachers.” So Doeg, the Edomite, killed the preachers, and he killed on that day 85 persons who wore a linen robe and a golden breastplate.Nob, the city of the preachers, he killed with the blade of a sword, both men and women, children and nursing babies, and cows, donkeys, and sheep, with the blade of a sword. One of the descendants of Ahimelech, of Ahitub, named Abiathar, escaped, and ran after David.Abiathar told David that Saul had killed Yahweh’s preachers.David said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Sadako e Bunshinsaba vs Sadako 2, entrambi diretti da River Huang, un crossover con la serie di film Bunshinsaba. Un terzo film, Bunshinsaba vs Sadako 3, è attualmente in lavorazione.
The Return of Sadako (贞子归来), uscito nel 2018, è stato il primo film cinese di Ring stand-alone realizzato dopo il film crossover Bunshinaba vs. Sadako del 2016; prodotto da Scarecrow Pictures, gli assassini del film sono stati ribattezzati come le sorelle Sadako e Kawako, fuggite in Cina insieme al padre dopo lo scoppio della seconda guerra sino-giapponese, prima di mettersi l'uno contro l'altro per amore di un ragazzo giapponese; anni dopo viene scoperto un proiettore nella loro casa con le loro anime impresse su di esso. Sebbene il film sia stato commercializzato come un sequel non ufficiale di Sadako 3D 2, in realtà è un remake.
Note
Annotazioni
Fonti
Serie cinematografiche Era un figlio di Fineas (da non confondere con Fineas figlio del sommo sacerdote Eleazar), nipote del sommo sacerdote Eli e discendente del figlio di Aronne Ithamar. 
Probabilmente Ahitub successe a Eli, perché entrambi i figli di Eli furono uccisi in battaglia con i Filistei. Il figlio di Ahitub, il sommo sacerdote Ahimelech, fu ucciso da Doeg al comando del re Saul.
Sebbene in 1 Samuele 14:3 si dica che ad Ahitub successe un figlio di nome Achijah, si ritiene generalmente che questo indichi Ahimelech. Tuttavia, alcuni commentatori presumono che Achijah e Ahimelech fossero fratelli ed entrambi ricoprissero la carica di sommo sacerdote, Achiah a Ghibea o Kirjath-jearim e Ahimelech a Nob.
Altre persone di nome Ahitub 
 Padre di Tsadok, figlio di Amaria, discendente di Eleazar, figlio di Aaronne.
 Un discendente e omonimo del suddetto Ahitub. Era chiamato "un capo della casa del vero Dio". Il padre di questo Ahitub era anche chiamato Amarja.
Note 
Sommi sacerdoti d'Israele L'Alfa Romeo Dardo, chiamata anche Alfa Romeo 156 Dardo o Pininfarina Dardo, è una concept car prodotta dalla casa automobilistica italiana Alfa Romeo nel 1998 in collaborazione con la Pininfarina.
Descrizione e storia 
Progettata da Pininfarina, utilizzando come base di partenza un Alfa Romeo 156, è stata realizzata per omaggiare  la decennale collaborazione tra il carrozziere Pininfarina e il costruttore automobilistico Alfa Romeo nella realizzazione delle vetture spider. 
La Dardo è stata presentata nel 1998 ed è dotato di un motore V6 busso da 2,5 litri derivato dalla 156, dalla quale riprende anche la meccanica a trazione anteriore, lo schema tecnico e il telaio, ma con un interasse leggermente più corto rispetto a quello della 156.
L'auto all'interno mantiene il cruscotto della 156 rivestito in pelle, stesso materiale utilizzato per foderare i sedili. Pininfarina ha lavorato con la Sparco per progettare e costruire i sedili, che hanno un guscio estremamente rigido e utilizzano una struttura in kevlar-carbonio. È inoltre dotato di cinture di sicurezza a quattro punti. Il design della vettura si caratterizza per impostazione della carrozzeria del tipo Roadster a due posti secchi e per i doppi fanali circolari che sono stati sviluppati in collaborazione con la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 xml:space="preserve">
Additional Skills
Unknown - Click here to ask Niko Petrou
Contact Information
To contact Niko Petrou by email or phone, please click here.
• Currently Niko Petrou is a Standard subscriber.
Niko Petrou does not appear to be an active participant of the Voice123 marketplace at this time.
Niko Petrou was last active on Voice123 more than 365 days ago, OR may not be receiving our email messages.
Niko Petrou does not appear to be an active participant of the Voice123 marketplace at this time. Niko Petrou was last active on Voice123 more than 365 days ago, OR may not be receiving our email messages.
 The following points about the biblical narrative of David are taken from The Biblical Saga of King David (2009) by the eminent scholar John Van Seters. Not that this post reflects the purpose or theme of Van Seters’ study. I am focusing on a small segment in a much larger study that analyses both the archaeological research relating to the Davidic period and the Davidic literature. Van Seters believes the evidence points to the Saga of King David being composed in the Persian period. But I leave those arguments aside for now.
2 Samuel lists dozens of named officials, military officers and sons that to the average modern reader are so boring they have to be genuinely official records!
Van Seters references Nadav Na’aman (1996) who thinks the following lists must be derived from authentic written records. (“No-one would make them up”):
- Lists of officials (2 Sam 8:16-18; 20:23-26)
- Lists of wives and sons (2 Sam 3:2-5; 5:13-16)
- List of military officers and heroes (2 Sam 23:8-39)
The Court Officials
2 Samuel 8:16-18
Joab son of Zeruiah was head of the army;
Jehoshaphat son of Ahilud was clerk;
Zadok son of Ahitub and Ahimelech son of Abiathar were priests;
Seraiah was secretary;
Benaiah son of Jehoiada was over the Kerethites and Pelethites;
And David’s sons were priests.
2 Samuel 20:23-26
Now Joab was over all the host of Israel;
and Benaiah the son of Jehoiada was over the Cherethites and over the Pelethites;
and Adoram was over the.
Don’t we have every right to give such details a presumption of authenticity?
Van Seters is not convinced for four reasons:
- Court administration records in the Mid East and Egypt yield nothing comparable; there is no hint of ranking and no hint how such a list would be used or why it would be preserved
- The lists give an impression of an imperial state with a high level of literacy and bureaucratic institutions that the archaeological record does not acknowledge existed in tenth century Jerusalem/Judah
- Though a number of scholars have argued for some of the words in the lists (“Sheva”, “clerk” above) being derivatives of Egyptian words, other specialists have disputed these arguments
- On the strength of the Bible’s account of Solomon’s marriage to the daughter of a Pharaoh of the 21st Dynasty it has been argued that there was a cultural/administrative influence into David’s court from Egypt; however this account of Solomon’s marriage is said to be a late Deuteronomist historian’s addition, and the next Pharaoh of Egypt mentioned in the Biblical account, Shishak, is hostile to Israel. It is only towards the end of the monarchy that we have evidence of close relationships between the Kingdom of Judah and both Assyria and Egypt.
From these observations one must conclude that a good case has not been made for understanding these lists as official documents reflecting the period of David and Solomon. (p. 93)
Were these above lists of court officials the “inner cabinet” of David’s officials?
Against this suggestion is the simple fact that none of the stories about David presents them in this way. The narratives only drop in names of officials as they serve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to ensure that your cichlids are comfortable in your aquarium is to put some sort of background on the back and sides of the tank. Partly this helps to make the tank look better, but more importantly it provides cover for the fish. Whether they believe that a picture of plants and wood and rock is actually made up of those things we do not know. But, it does seem clear that if there is such a background, the fish spend less time "worrying" about being attacked from that side. If cost is an issue, even a simple background will do. I use old fanfold computer paper or green plastic bags on my research tanks. avid.Verse 2.
Matthew 18:25-34Verse 3And David went thence to Mizpeh of Moab: and he said unto the king of Moab, Let my father and my mother, I pray thee, come forth, and be with you, till I know what God will do for me.
Mizpeh
Judges 11:29
the king
14:47; Ruth 1:1-4; 4:10,17
Let my father
Genesis 47:11; Exodus 20:12; Matthew 15:4-6; 1 Timothy 5:4
till I know
3:18; 2 Samuel 15:25,26; Philippians 2:23,24Verse 4Verse 6When.
18:10; 19:9; 20:33Verse 7Then
8:14,15
captains
8:11,12Verse?
sheweth me
Heb. uncovereth mine ear.
20:2; Job 33:16; *marg:
that my son
18:3; 20:8,13-17,30-34,42; 23:16-18Verse 9Then answered Doeg the Edomite, which was set over the servants of Saul, and said, I saw the son of Jesse coming to Nob, to Ahimelech the son of Ahitub..
21:7; Psalms 52:1; *title; Psalms 52:1-5; Proverbs 19:5; 29:12; Ezekiel 22:9; Matthew 26:59-61
Ahimelech
21:1-15
AhitubVerse 10And he enquired of the LORD for him, and gave him victuals, and gave him the sword of Goliath the Philistine.
he enquired
13,15; 23:2,4,12; 30:8; Numbers 27:21
him victuals
21:6-9Verse 11Then the king sent to call Ahimelech the priest, the son of Ahitub, and all his father's house, the priests that were in Nob: and they came all of them to the king.
sent to call
Romans 3:15Verse 12And Saul said, Hear now, thou son of Ahitub. And he answered, Here I am, my lord.
thou son
7,13
Here I am
Heb. Behold me.
2 Samuel 9:6; Isaiah 65:1Verse 13?
Why have
8; Psalms 119:69; Amos 7:10; Luke 23:2-5Verse 14Then
13; 17:25; 18:27
goeth
18:13; 21:2Verse 15Did.
25:36Verse 16Verse
or, guard. Heb. runners.
8:11; 2 Samuel 15:1; 1 Kings 1:5
slay the priests
13; 20:33; 25:17; 1 Kings 18:4
would not
14:45; Exodus 1:17; 2 Kings 1:13,14;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ab, Let my father and my mother, I pray thee, come forth, and be with you, till I know what God will do for me.
Mizpeh
Judges 11:29
the king
14:47; Ruth 1:1-4; 4:10,17
Let my father
Genesis 47:11; Exodus 20:12; Matthew 15:4-6; 1 Timothy 5:4
till I know
3:18; 2 Samuel 15:25,26; Philippians 2:23,24Verse 4Verse 6When.
18:10; 19:9; 20:33Verse 7Then
8:14,15
captains
8:11,12Verse?
sheweth me
Heb. uncovereth mine ear.
20:2; Job 33:16; *marg:
that my son
18:3; 20:8,13-17,30-34,42; 23:16-18Verse 9Then answered Doeg the Edomite, which was set over the servants of Saul, and said, I saw the son of Jesse coming to Nob, to Ahimelech the son of Ahitub..
21:7; Psalms 52:1; *title; Psalms 52:1-5; Proverbs 19:5; 29:12; Ezekiel 22:9; Matthew 26:59-61
Ahimelech
21:1-15
AhitubVerse 10And he enquired of the LORD for him, and gave him victuals, and gave him the sword of Goliath the Philistine.
he enquired
13,15; 23:2,4,12; 30:8; Numbers 27:21
him victuals
21:6-9Verse 11Then the king sent to call Ahimelech the priest, the son of Ahitub, and all his father's house, the priests that were in Nob: and they came all of them to the king.
sent to call
Romans 3:15Verse 12And Saul said, Hear now, thou son of Ahitub. And he answered, Here I am, my lord.
thou son
7,13
Here I am
Heb. Behold me.
2 Samuel 9:6; Isaiah 65:1Verse 13?
Why have
8; Psalms 119:69; Amos 7:10; Luke 23:2-5Verse 14Then
13; 17:25; 18:27
goeth
18:13; 21:2Verse 15Did.
25:36Verse 16Verse
or, guard. Heb. runners.
8:11; 2 Samuel 15:1; 1 Kings 1:5
slay the priests
13; 20:33; 25:17; 1 Kings 18:4
would not
14:45; Exodus 1:17; 2 Kings 1:13,14; Acts 4:19Verse 18; Exodus 28:40Verse 19.Verse 20And one of the sons of Ahimelech the son of Ahitub, named Abiathar, escaped, and fled after David.
one
23:6; 30:7; 2 Samuel 20:25; 1 Kings 2:26,27
escaped
2:33; 4:12; Job 1:15-17,19Verse 22And David said unto Abiathar, I knew it that day, when Doeg the Edomite was there, that he would surely tell Saul: I have occasioned the death of all the persons of thy father's house.
I have occasioned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Jericho
Orpah, wife of Chilion
Hezekiah, 715-686, King of Judah
Ezra, the scribe, priest
Othniel, son of Kenaz, one of 6 major judges in the Bible married Acsah
Esther, Queen of Persia, cousin of Mordecai
Paul, the Apostle, of Tarsus "Saul"
Esarhaddon, king of Nineveh, Assyria
Piram, king of Jarmuth
Eliezer, priest
Delilah, Samson's demise
Rehoboam, King of Judah, 930-913, son of Solomon, grandson of David
Kish, son of Abiel, father of Saul
Deborah, the prophet, one of judges in the Bible
Jehoahaz, king of Judah, son of King Josiah
Darius I, King of Persia "Darius the Great"
Mephibosheth, lame son of Jonathan
Doeg, the Edomite, Saul's head shepherd
Merodach-Baladan, son of Baladan king of Babylon "Marduk-apla-iddina"
Hophni, son of Eli
Holy Spirit "Holy Ghost"
Eliab, son of Jesse, brother of David
Eli, the priest
Hosea, writer of one of prophetic books in the Bible
Ehud, one of judges in the Bible, sent by God to deliver Israel from Moabites
Ichabod, son of Phinehas
Shimei, son of Gershon "Shemaiah" "Shimhi" "Shimi"
Abiram, son of Hiel that was lost due to the curse by rebuilding Jericho
Vashti, Queen of Persia, wife of Ahasuerus
Abishai, son of David's sister Zeruiah
Abinadab, son of Jesse, keeper of the ark of the covenant
Abijah, son of Rehoboam, King of Judah
Abiathar, son of Ahimelech, high priest
Witch of Endor, consulted by Saul
Abner, commander of Saul's army
Absalom, son of King David
Adoni-Zedek, king of Jerusalem
Lord God Almighty
Ashtoreth, goddess of the Ammonites "Astarte"
Adonijah, son of David and Haggith
Achsah, daughter of Caleb and wife of Othniel "Acsah"
Gamaliel, son of Pedahzur, leader of the people of Manasseh
Achish, king of Gath, son of Maoch
Xerxes I, son of Darius I, 4th king of the Achaemenid Empire, married Esther "Xerxes the Great"
Hannah, wife of Elkanah, mother of Samuel
Nadab, son of Aaron, died when he entered the presence of the Lord
John, the Apostle, son of Zebedee and Salome
Jannes, sorcerer, withstood Moses
John, the Baptist, son of Zacharias and Elizabeth
Zechariah, king of Israel, son of Jeroboam II "Zaccur" "Zachariah" "Zacharias"
Lamb of God
Levites, descendants of Jacob's son Levi
Oholiab, chief craftsman on the tabernacle, son of Ahisamach
Pharaoh's daughter, found baby Moses
Ithamar, priest, son of Aaron
Mordecai, son of Jair, uncle and foster father of Esther
Zadok, son of Ahitub, priest, took the ark of the covenant back to Jerusalem
Molech, an ancient Ammonite god "Molock, Melech, Molek"
Shelomith, daughter of Dibri of the house of Dan
Phinehas, son of Eleazar, killed Zimri and his lover to turn God's anger from Israel
Jambres, sorcerer, withstood Moses
Uzzah, son of Abinadab, died when he touched the Ark of the Covenant
Uzziah,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Ahimelech</t>
        </is>
      </c>
    </row>
    <row r="4" ht="24" customHeight="1">
      <c r="A4" s="2" t="inlineStr">
        <is>
          <t>Relation</t>
        </is>
      </c>
      <c r="B4" s="3" t="inlineStr">
        <is>
          <t>father</t>
        </is>
      </c>
    </row>
    <row r="5" ht="24" customHeight="1">
      <c r="A5" s="2" t="inlineStr">
        <is>
          <t>Object</t>
        </is>
      </c>
      <c r="B5" s="3" t="inlineStr">
        <is>
          <t>Ahitub</t>
        </is>
      </c>
    </row>
    <row r="6" ht="500" customHeight="1">
      <c r="A6" s="2" t="inlineStr">
        <is>
          <t>Text</t>
        </is>
      </c>
      <c r="B6" s="3" t="inlineStr">
        <is>
          <t>ch the son of Ahitub.
1 Sa 22:9 Then Doeg the Edomite, who was standing by the servants of Saul, said, "I saw the son of Jesse coming to Nob, to Ahimelech the son of Ahitub.
Sa1|22|9|καὶ ἀποκρίνεται Δωηκ ὁ Σύρος ὁ καθεστηκὼς ἐπὶ τὰς ἡμιόνους Σαουλ καὶ εἶπεν ἑόρακα τὸν υἱὸν Ιεσσαι παραγινόμενον εἰς Νομβα πρὸς Αβιμελεχ υἱὸν Αχιτωβ τὸν ἱερέα
1Sa 22:10 And he enquired of the LORD for him, and gave him victuals, and gave him the sword of Goliath the Philistine.
1 Sa 22:10 He inquired of the Lord for him, gave him provisions, and gave him the sword of Goliath the Philistine."
Sa1|22|10|καὶ ἠρώτα αὐτῷ διὰ τοῦ θεοῦ καὶ ἐπισιτισμὸν ἔδωκεν αὐτῷ καὶ τὴν ῥομφαίαν Γολιαδ τοῦ ἀλλοφύλου ἔδωκεν αὐτῷ
1Sa 22:11 Then the king sent to call Ahimelech the priest, the son of Ahitub, and all his father's house, the priests that were in Nob: and they came all of them to the king.
1 Sa 22:11 Then the king sent someone to summon Ahimelech the priest, the son of Ahitub, and all his father's household, the priests who were in Nob; and all of them came to the king.
Sa1|22|11|καὶ ἀπέστειλεν ὁ βασιλεὺς καλέσαι τὸν Αβιμελεχ υἱὸν Αχιτωβ καὶ πάντας τοὺς υἱοὺς τοῦ πατρὸς αὐτοῦ τοὺς ἱερεῖς τοὺς ἐν Νομβα καὶ παρεγένοντο πάντες πρὸς τὸν βασιλέα
1Sa 22:12 And Saul said, Hear now, thou son of Ahitub. And he answered, Here I am, my lord.
1 Sa 22:12 Saul said, "Listen now, son of Ahitub." And he answered, "Here I am, my lord."
Sa1|22|12|καὶ εἶπεν Σαουλ ἄκουε δή υἱὲ Αχιτωβ καὶ εἶπεν ἰδοὺ ἐγώ λάλει κύριε Sa 22?"
Sa1|22|13|καὶ εἶπεν αὐτῷ Σαουλ ἵνα τί συνέθου κατ᾽ ἐμοῦ σὺ καὶ ὁ υἱὸς Ιεσσαι δοῦναί σε αὐτῷ ἄρτον καὶ ῥομφαίαν καὶ ἐρωτᾶν αὐτ</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2026-07-15T20:27:00Z</dcterms:modified>
</cp:coreProperties>
</file>