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76_sro_1" sheetId="1" state="visible" r:id="rId1"/>
    <sheet name="qid_3176_sro_2" sheetId="2" state="visible" r:id="rId2"/>
    <sheet name="qid_3176_sro_3" sheetId="3" state="visible" r:id="rId3"/>
    <sheet name="qid_3176_sro_4" sheetId="4" state="visible" r:id="rId4"/>
    <sheet name="qid_3176_so_1" sheetId="5" state="visible" r:id="rId5"/>
    <sheet name="qid_3176_so_2" sheetId="6" state="visible" r:id="rId6"/>
    <sheet name="qid_3176_so_3" sheetId="7" state="visible" r:id="rId7"/>
    <sheet name="qid_3176_so_4" sheetId="8" state="visible" r:id="rId8"/>
    <sheet name="qid_3176_support_1" sheetId="9" state="visible" r:id="rId9"/>
    <sheet name="qid_3176_support_2" sheetId="10" state="visible" r:id="rId10"/>
    <sheet name="qid_3176_support_3" sheetId="11" state="visible" r:id="rId11"/>
    <sheet name="qid_31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David Fane, 15th Earl of Westmorland
David Anthony Thomas Fane, 15th Earl of Westmorland, GCVO, DL (31 March 1924 – 8 September 1993), styled Lord Burghersh until 1948, was a British courtier, landowner and member of the House of Lords.
1 Early life and military service
2 Later career and family
Early life and military service[edit]
The elder son of Vere Fane, 14th Earl of Westmorland, by The Hon. Diana, daughter of Thomas Lister, 4th Baron Ribblesdale, he was accorded the courtesy title of Lord Burghersh from birth; his younger brother was the author The Hon. Julian Fane, FRSL (1927-2009).[1]
Educated at Eton, he served as a Lieutenant in the Royal Horse Guards during the Second World War when he was wounded (MiD).[2]
Later career and family[edit]
In 1948 he succeeded in his father's earldom on the death of his father, becoming a Lord-in-waiting to Queen Elizabeth II between 1955 and 1978 and again between 1990 and 1993; he then served as Master of the Horse from 1978 to 1991. He was appointed a Knight Commander of the Royal Victorian Order (KCVO) in 1970 and promoted Knight Grand Cross of the Royal Victorian Order (GCVO) in 1991. The latter year he was also appointed a Deputy Lieutenant of Gloucestershire.[2] Lord Westmorland was also a Commander of the Order of St John (CStJ).
He married Jane Barbara Findlay, daughter of Sir Roland Findlay Bt, on 20 June 1950; they had three children:
Anthony David Francis Henry Fane, 16th Earl of Westmorland (b. 1 August 1951)
Hon. Harry St. Clair Fane (b. 19 March 1953)
Lady Camilla Diana Fane (b. 26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sit Adrian's portrait painted by (or after) Robert Walker, hanging in the U.K. National Portrait Gallery] It is item number NPG4435 there.
* [http://www.npg.org.uk/live/search/person.asp?LinkID=mp04668&amp;role=art Robert Walker's (1599-1658) portraits in the U.K. National Portrait Gallery]
* [http://www.scroope.net/ancestors/cockerington/coladrianscrope1600.htm A biography of Adrian with some detail about his trial]
*Some details about his extended family can be found at the following links:
**http://www.scroope.net/ancestors/cockerington/scropesofcockerington.htm
**http://www.scroope.net/
** [http://worldconnect.rootsweb.com/cgi-bin/igm.cgi?op=PED&amp;db=:668522&amp;id=I08613&amp;style=TEXT Family tree of Amos G. Throop]
Dance Dance Revolution 3rdMix
John Marascalco
Scrope — is the name of an old English family of Norman origin. Origin of nameThe name may be derived from the old Anglo Norman word for crab and that it began as a nickname for a club footed illegitimate son of an English princess by a Norman knight. A… … Wikipedia
Scroope (Scrope), Sir Carr — (1649 1680) Born in Cockerington, Lincolnshire, he was created M.A. from Wadham College, Oxford (16661667), and took over the title when his father, Sir Adrian Scrope, was executed in 1667 for his part in the capture and execution of Charles I … British and Irish poets
Thomas Fane, 8th Earl of Westmorland — (March 1701 – 25 November 1771), MP for Lyme Regis and a lord commissioner of trade. Thomas Fane was the second son of Henry Fane of Brympton d Evercy in Somerset and Anne sister and coheir of John Scrope, children of Thomas Scrope, a Bristol… … Wikipedia
Amos G. Throop — Amos Gager Throop (1811 – 1894) was a businessman and politician in Chicago, Illinois during the 1840s and 1850s. Most famously he was known for being a staunch abolitionist prior to the Civil War. In Chicago he lost two campaigns to be that city … Wikipedia
October 17 — &lt;&lt; October 2011 &gt;&gt; Su Mo Tu We Th Fr Sa 1 … Wikipedia
1601 — For the Mark Twain work, see 1601 (Mark Twain). Year 1601 was a common year starting on Monday (link will display the full calendar) of the Gregorian calendar (or a common year starting on Thursday (… … Wikipedia
1660 — Year 1660 (MDCLX) was a leap year starting on Thursday (see link for calendar) of the Gregorian calendar (or a leap year starting on Sunday of the 10 day slower Julian calendar). Events of 1660 January June * January Colonel George Monck with his … Wikipedia
New Model Army — For the band, see New Model Army (band). The Soldier s Catechism: rules, regulations and drill procedures of the New Model Army. The New Model Army of England was formed in 1645 by the Parliamentarians in the English Civil War, and was disbanded… … Wikipedia
Robert Walker (painter) — Robert Walker (1599 1658) was a portrait painter associated with 57 paintings in the collection of the U.K. National Portrait Gallery.His careerRobert Walker was a painter well known for doing portraits of English politicians. Some of his style… … Wikipedia
1660 in England — Events from the year 1660 which occurred in the Kingdom of England.Incumbents*Monarch (From 29 May) Charles II of EnglandEvents* 1 January ** Colonel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
The house, now a Grade II* listed building, was completely refurbished following World War II, by Henry and Dorothy Fane, having been left in a desperate state of repair by the army who had requisitioned it during the conflict.
The house, with 11 acres of formal gardens, has beeen restored back to its former glory and is now a private residence. It is not open to the public.
Visitors to the nearby Church of St. Nicholas will see monuments to the Fane family, residents of Fulbeck Hall for nearly 400 years.’
A more detailed history is provided by Wikipedia. From the following extracts I have deleted those sections in need of reference citations.
‘The hall was purchased, in 1622, by Francis Fane, 1st Earl of Westmorland, 8th Baron le Despenser and de jure 8th and 6th Baron Bergavenny, of Apethorpe Hall, Northamtonshire, from Sir George Manners, who remained in residence until he became the 7th Earl of Rutland in 1632.[11] The hall then went to the Earl of Westmorland‘s son, Sir Francis Fane,[11] a courtier, Royalist and commander of the King’s forces at Doncaster and Lincoln.
Under the Commonwealth, the estate was confiscated, however, Sir Francis Fane was allowed to buy it back, and before the Restoration of Charles II in 1660, he and his wife Elizabeth Darcy, daughter of Sir Edward Darcy MP, grandson of the executed traitor Thomas Darcy, 1st Baron Darcy de Darcy, occupied much of their time in rebuilding the Hall in Restoration style. It was burned down 30 December 1731,[11] and was rebuilt 1732-1733. His son, also Sir Francis, married Hannah Rushworth daughter of John Rushworth MP and private secretary to Oliver Cromwell .
In 1767 Fulbeck Hall was left to Henry Fane of Brympton owner of Brympton d’Evercy who was a grandson of Sir Francis Fane, the second of Fulbeck and Hannah Rushworth. Henry Fane of Brymton made a fortune as a successful Bristol privateer and he left his Wormesley estates in Oxfordshire to his younger son Henry and his estates in Somerset, Dorset, and Lincolnshire were left to his eldest son Thomas Fane, 8th Earl of Westmorland Thomas, 8th earl inherited the estates of his father and his cousin the 7th Earl making him one of the richest landowners in England. He left Fulbeck Hall to his younger son the Hon Henry Fane MP in 1783. (This man) followed a long list of Fanes as Members of Parliament for Lyme Regis the famil[y’]s pocket borough inherited from an uncle, John Scrope MP, Secretary to the Treasury and grandson of the executed regicide Colonel Adrian Scrope. The constituency at times provided the Fanes with two members of parliament at the same time and between 1753 and 1832 twelve separate members of the family represented Lyme Regis in the Tory interest. Throughout this period the Fane family also represented Constituencies in Somerset, Lincolnshire, Kent, Hampshire, Northamptonshire and Oxfordshire. In 1777 Henry Fane married Anne Buckley Batson, heiress of the Avon Tyrrell estate in Hampshire, by whom he had 14 children.
During the 19th century the house was home to General Sir Henry Fane MP for Lyme Regis who was Commander-in-Chief, India as well as his brother General Mildmay Fane. Sir Henry bequeathed a life interest in the estate to his eldest son Col. Henry Fane(d.1836).[12] His nephew General Walter Fane who raised Fane’s Horse a regiment of volunteers to fight in China during the Second Opium War succeeded him at Fulbeck Hall. This regiment still exists as part of Pakistan’s armed forces. General Walter Fane is not to be confused with his brother Colonel Francis Fane of Fulbeck Manor, who raised the Peshawar Light Horse in 1857 as an irregular cavalry unit to fight against the mutineers during the Indian Mutiny.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altered. It is now mostly built in the classically inspired style of the 18th century, however there is a Tudor wing at the back of the hall and large Tudor cellars.[citation needed]
The hall was purchased, in 1622, by Francis Fane, 1st Earl of Westmorland, 8th Baron le Despenser and de jure 8th and 6th Baron Bergavenny, of Apethorpe Hall, Northamtonshire, from Sir George Manners, who remained in residence until he became the 7th Earl of Rutland in 1632.[11] The hall then went to the Earl of Westmorland's son, Sir Francis Fane,[11] a courtier, Royalist and commander of the King's forces at Doncaster and Lincoln.
Under the Commonwealth, the estate was confiscated, however, Sir Francis Fane was allowed to buy it back, and before the Restoration of Charles II in 1660, he and his wife Elizabeth Darcy, daughter of Sir Edward Darcy MP, grandson of the executed traitor Thomas Darcy, 1st Baron Darcy de Darcy, occupied much of their time in rebuilding the Hall in Restoration style. It was burned down 30 December 1731,[11] and was rebuilt 1732-1733, with only the back wings and cellars surviving from the early 17th century.[citation needed]
The Fane (Neville inspired) crest in Fulbeck's church.
His son, also Sir Francis, married Hannah Rushworth daughter of John Rushworth MP and private secretary to Oliver Cromwell . Rushworth was a republican and historian who is credited with drafting the Bill that abolished the monarchy, House of Lords and established England as a Republic, and many of his works and words were used by Thomas Jefferson when he drafted the American Declaration of Independence.[citation needed]
In 1767 Fulbeck Hall was left to Henry Fane of Brympton owner of Brympton d'Evercy who was a grandson of Sir Francis Fane, the second of Fulbeck and Hannah Rushworth. Henry Fane of Brymton made a fortune as a successful Bristol privateer and he left his Wormesley estates in Oxfordshire to his younger son Henry and his estates in Somerset, Dorset, and Lincolnshire were left to his eldest son Thomas Fane, 8th Earl of Westmorland Thomas, 8th earl inherited the estates of his father and his cousin the 7th Earl making him one of the richest landowners in England. He left Fulbeck Hall to his younger son the Hon Henry Fane MP in 1783. He was a clerk in the Treasury before in 1772 he became Keeper of the King's Private Roads, Gates and Bridges.[citation needed]
Elizabethan gateway near Fulbeck Hall
the Hon. Henry Fane MP followed a long list of Fanes as Members of Parliament for Lyme Regis the families pocket borough inherited from an uncle, John Scrope MP, Secretary to the Treasury and grandson of the executed regicide Colonel Adrian Scrope. The constituency at times provided the Fanes with two members of parliament at the same time and between 1753 and 1832 twelve separate members of the family represented Lyme Regis in the Tory interest. Throughout this period the Fane family also represented Constituencies in Somerset, Lincolnshire, Kent, Hampshire, Northamptonshire and Oxfordshire. In 1777 Henry Fane married Anne Buckley Batson, heiress of the Avon Tyrrell estate in Hampshire, by whom he had 14 children. In 1784 they occupied Fulbeck and enlarged and refurnished it, adding a new north wing.[citation needed]
During the 19th century the house was home to General Sir Henry Fane MP for Lyme Regis who was Commander-in-Chief, India as well as his brother General Mildmay Fane. Sir Henry bequeathed a life interest in the estate to his eldest son Col. Henry Fane(d.1836).[12] His nephew General Walter Fane who raised Fane's Horse a regiment of volunteers to fight in China during the Second 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Fane Family Needlework
This intriguing needlework piece - a French sweetheart sampler - was stitched for Major General Sir Vere Fane and is dated Octobre 1918: the end of the Great War. It is for sale by Bateman's on 1 October 2011 some 93 years after it was made. The estimate is £60 - £100. Click here for more details. What is even more intriguing is the history of the Fane family.
The Fane family have lived at Fulbeck Hall since 1632 when it was left by Francis Fane, 1st Earl of Westmorland (1580-1629), to his third son, Sir Francis Fane (circa 1611-1681), a courtier, Royalist and commander of the King’s forces at Doncaster and Lincoln. The building was burned down in 1731, and was subsequently rebuilt between 1732 and 1733, possibly by Stamford architect George Portwood, with only the back wings and cellars surviving from the early 17th century. In 1767, the grandson of Sir Francis Fane, Henry Fane (1669-1726) was left the residence at Fulbeck, before the estates in Lincolnshire were left to his eldest son Thomas Fane (1701-1771), 8th Earl of Westmorland, making him one of the richest landowners in England. He then left Fulbeck Hall to his younger son the Honourable Henry Fane MP (1739-1802). In 1777, Henry married Anne Buckley Batson, heiress of the Avon Tyrrel estate in Hampshire, by whom he had 14 children, and went on to occupy and enlarge the hall from 1784, adding a new north wing. During the 19th century, the house was home to General Sir Henry Fane MP (1778-1840), Commander-in-Chief of India, and his brother General Mildmay Fane. They were succeeded by their nephew and the son of the Reverend Edward Fane, General Walter Fane (1828-1885), who raised Fane’s Horse, a regiment of volunteers to fight in China during the Second Opium War. Walter was also an avid artist, completing a number of pieces included within the following lots. Although he had limited artistic success during his lifetime, he was the most successful member of a moderately artistic family. He married Maria Hodges, and was buried at Fulbeck after his death. As Walter and Maria Fane had no children, ownership of the estate then went to Colonel William Vere Reeve King-Fane (1868-1943), the son of William Dashwood Fane and the Honourable Susan Reeve. During the Second World War, the hall was requisitioned by the army and is famously known as the headquarters where the Battle of Arnhem (code name Operation Market Garden) was planned. The samplers above and below were stitched by Fane girls, Elizabeth Christine in 1916 aged 10 and Charlotte in 1786.
Mrs Jenner's Casket
Born Leonora Stewart, she took as her second husband in 1899 Leopold Jenner, son of William Jenner who was physician to Queen Victoria. And in 1902, Leopold bought Avebury Manor in Wiltshire and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1880 and 1888.1 He held the office of Aide-de-Camp to HM Queen Victoria between 1887 and 1997.1 He held the office of Member of Parliament (M.P.) for South Kensington between 1910 and 1918.1 He was appointed Privy Counsellor (P.C.) in 1917.1 He was appointed Knight of Justice, Most Venerable Order of the Hospital of St. John of Jerusalem (K.J.St.J.)1 He held the office of High Steward of the Borough of Great Yarmouth and of Harwich.1
Children of Lord Claud John Hamilton and Carolina Chandos-Pole
Colonel Gilbert Claud Hamilton1 b. 21 Apr 1879, d. 30 Mar 1943
Ida Hamilton+1 b. 23 Jul 1883, d. Nov 1970
[S417] Chris Rooney, online unknown url, Chris Rooney (unknown location), downloaded 20 August 2010.
Carolina Chandos-Pole
F, #110663, b. 19 July 1857, d. 21 September 1911
Carolina Chandos-Pole was born on 19 July 1857. She was the daughter of Edward Sacheverell Chandos-Pole and Lady Anna Caroline Stanhope.1 She married Lord Claud John Hamilton, son of James Hamilton, 1st Duke of Abercorn and Lady Louisa Jane Russell, on 20 July 1878.1 She died on 21 September 1911 at age 54 at Richmond, Surrey, EnglandG.1
From 20 July 1878, her married name became Hamilton.
Children of Carolina Chandos-Pole and Lord Claud John Hamilton
Henry Fane1
M, #110664, b. circa 1560, d. 1596
Henry Fane was born circa 1560.1 He was the son of Henry Fane and Elizabeth White.1 He married, firstly, Mary Fane, daughter of Thomas Fane, cousins.1 He married, secondly, Margaret Twysden, daughter of Roger Twysden and Anne Wyatt.1 He died in 1596 at Rouen, Caux, FranceG.1
He was commander of the English forces sent to assist King Henry IV of France.1 He lived at Hadlow, Kent, EnglandG.1
Children of Henry Fane and Margaret Twysden
Sir Ralph Fane1
Charles Fane1
Rt. Hon. Sir Henry Vane the Elder+1 b. 18 Feb 1589, d. 1654
Colonel Gilbert Claud Hamilton1
M, #110665, b. 21 April 1879, d. 30 March 1943
Colonel Gilbert Claud Hamilton was born on 21 April 1879.1 He was the son of Lord Claud John Hamilton and Carolina Chandos-Pole.1 He married, firstly, Enid Awa Elgar, daughter of Charles Elgar, on 16 May 1911.1 He married, secondly, Mary Blair, daughter of Joseph Allan Blair, on 29 November 1916.1 He died on 30 March 1943 at age 63 without issue.1
He fought in the Boer War between 1899 and 1902, where he was mentioned in despatches.1 He fought in the First World War, where he was mentioned in despatches.1 He was awarded the Distinguished Service Order (D.S.O.) in 1915.1 He was appointed Companion, Order of St. Michael and St. George (C.M.G.) in 1919.1 He gained the rank of Colonel in the Grenadier Guards.1
Enid Awa Elgar1
F, #110666, d. 19 April 1916
Enid Awa Elgar was the daughter of Charles Elgar.1 She married Colonel Gilbert Claud Hamilton, son of Lord Claud John Hamilton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refuse de rendre des comptes, affirmant avec l'avocat Paxton qu'il s'agit de fonds de services secrets pour lesquels il ne doit rendre compte qu'au roi.
L’attaque contre Walpole, via Scrope ayant échoué, le Comité du secret convoque alors le procureur du Trésor, Nicholas Paxton et ses associés, bien que ces derniers aient été rapidement licenciés.
Au cours de nombreuses audiences, Paxton continue à refuser de répondre à certaines questions, estimant qu'il pourrait s'incriminer. Le comité estime que Paxton ne risque pas de s'incriminer et qu'il doit répondre. Paxton reste obstiné dans son refus .
Il est alors confiné dans la prison de Newgate, avec la seule compagnie de son épouse, mais n'est pas autorisé à communiquer avec qui que ce soit ni à posséder un crayon, de l'encre ou du papier. À la fin du mandat du Parlement, Paxton est discrètement libéré. Rejeté de son poste, il meurt dix-huit mois plus tard, à l'âge de 54 ans. Horace Walpole, secrétaire adjoint de Scrope, sauve la conscience de sa famille à l'égard de Paxton en prenant des dispositions pour le fils de Paxton alors toujours à Eton. Le Comité du secret, avec ses disputes et ses échecs, est rapidement oublié, de même que les sommes considérables en jeu.
L’honnêteté, les connaissances financières et les capacités de Scrope sont telles qu’il reste secrétaire au Trésor jusqu’à sa mort, à l’âge de 90 ans environ, pour plus de 28 ans à ce poste.
Mort et héritage 
Comme Scrope meurt sans descendance, son domaine de Wormsley passe aux descendants de sa sœur Anne (décédée en 1720)  qui a épousé Henry Fane. Leur deuxième fils, Thomas Fane, également marchand à Bristol, succède à son oncle à Wormsley Park et est député de Lyme Regis . Fane succède également à un cousin éloigné et devient le  comte de Westmorland en 1762.
Références 
 Edward Foss, Biographia Juridica : dictionnaire biographique des juges d'Angleterre de la Conquête à nos jours, 1066-1870, réimprimé New Jersey, The Lawbook Exchange Ltd, 1999, p.   604 (en ligne sur google books )
Liens externes 
Personnalité liée à Bristol (Royaume-Uni)
Membre du Middle Temple
Décès en avril 1752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atalla de Gujrat el 21 de febrero de 1849.  Vaya en el Crimea Campaña cuando asesor-de-acampar a Señor Raglan, y estuvo promovido lugarteniente-coronel en 1855. En su regreso a Inglaterra  devenga asesor -de-acampar al duque de Cambridge, y recibió el Crimean Medalla. La muerte de su hermano grande en 1851 le dio el estilo de Señor Burghersh, y después de su accesión al earldom en 1859  se retire del servicio con el rango de coronel.  Muera en agosto de 1891 y estuvo tenido éxito por su hijo, Anthony Fane, 13.º Conde de Westmorland.
Condes de Westmorland; Primera creación (1397) 
 Ralph Neville, I conde de Westmorland (1354–1425)
 Ralph Neville, II conde de Westmorland (1408–1484)
 Ralph Neville, III conde de Westmorland (1456–1499)
 Ralph Neville, IV conde de Westmorland (1497–1549)
 Henry Neville, V conde de Westmorland (1525–1564)
 Charles Neville, VI conde de Westmorland (1542–1601) (perdido en 1571)
Condes de Westmorland; Segunda creación (1624) 
 Francis Fane, I conde de Westmorland (1580–1629)
 Mildmay Fane, II conde de Westmorland (1602–1666)
 Charles Fane, III conde de Westmorland (1635–1691)
 Vere Fane, IV conde de Westmorland (1645–1693)
 Vere Fane, V conde de Westmorland (1678–1699)
 Thomas Fane, VI conde de Westmorland (1683–1736)
 John Fane, VII conde de Westmorland (1685–1762)
 Thomas Fane, VIII conde de Westmorland (1701–1771)
 John Fane, IX conde de Westmorland (1728–1774)
 John Fane, X conde de Westmorland (1759–1841)
 John Fane, XI conde de Westmorland (1784–1859)
 Francis William Henry Fane, XII conde de Westmorland (1825–1891)
 Anthony Mildmay Julian Fane, XIII conde de Westmorland (1859–1922)
 Vere Anthony Francis Fane, XIV conde de Westmorland (1893–1948)
 David Anthony Thomas Fane, XV conde de Westmorland (1924–1993)
 Anthony David Francis Henry Fane, XVI conde de Westmorland (nacido en 1951)
El presunto heredero es el hermano del titular actual, Harry St. Clair Fane (nacido en 1953). El presunto heredero aparente es el hijo de Harry, Sam Michael David Fane (nacido en 1989)
Referencias
Véase también 
 Barón Latymer
 Viscount Fane Y Fane de Salis
 Barón Barnard
Galería
Notas
Referencias 
    : Chisholm, Hugh, ed. (1911). "Westmorland, Condes de". .  (11.º ed.). Cambridge Prensa universitaria. pp. . Endnote:
Familia Neville
Wikipedia:Páginas con traducciones sin revisar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David Fane, 15th Earl of Westmorland
David Anthony Thomas Fane, 15th Earl of Westmorland, GCVO, DL (31 March 1924 – 8 September 1993), styled Lord Burghersh until 1948, was a British courtier, landowner and member of the House of Lords.
1 Early life and military service
2 Later career and family
Early life and military service[edit]
The elder son of Vere Fane, 14th Earl of Westmorland, by The Hon. Diana, daughter of Thomas Lister, 4th Baron Ribblesdale, he was accorded the courtesy title of Lord Burghersh from birth; his younger brother was the author The Hon. Julian Fane, FRSL (1927-2009).[1]
Educated at Eton, he served as a Lieutenant in the Royal Horse Guards during the Second World War when he was wounded (MiD).[2]
Later career and family[edit]
In 1948 he succeeded in his father's earldom on the death of his father, becoming a Lord-in-waiting to Queen Elizabeth II between 1955 and 1978 and again between 1990 and 1993; he then served as Master of the Horse from 1978 to 1991. He was appointed a Knight Commander of the Royal Victorian Order (KCVO) in 1970 and promoted Knight Grand Cross of the Royal Victorian Order (GCVO) in 1991. The latter year he was also appointed a Deputy Lieutenant of Gloucestershire.[2] Lord Westmorland was also a Commander of the Order of St John (CStJ).
He married Jane Barbara Findlay, daughter of Sir Roland Findlay Bt, on 20 June 1950; they had three children:
Anthony David Francis Henry Fane, 16th Earl of Westmorland (b. 1 August 1951)
Hon. Harry St. Clair Fane (b. 19 March 1953)
Lady Camilla Diana Fane (b. 26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
Her married name became Fane.
Children of Elizabeth Chaplin and Vere Fane
Georgiana Ellen Fane1 d. 17 Jun 1906
Emma Fane+3 d. 14 Dec 1847
Emily Fane+3 d. 5 Mar 1893
Nevile Fane3 b. 17 May 1820, d. 8 Mar 1852
[S15] George Edward Cokayne, editor, The Complete Baronetage, 5 volumes (no date (c. 1900); reprint, Gloucester, U.K.: Alan Sutton Publishing, 1983), volume V, page 109. Hereinafter cited as The Complete Baronetage.
[S34] BP1970 page 520. See link for full details for this source. Hereinafter cited as. [S34]
Charles Chaplin1
Charles Chaplin was born on 27 July 1730.1 He was the son of Thomas Chaplin.1
He lived at Tathwell, Lincolnshire, EnglandG.2 He lived at Bramcote, Nottinghamshire, England.3
Child of Charles Chaplin
Sophia Frances Chaplin+1 d. 9 Feb 1844
[S40] L. G. Pine, editor, Burke's Genealogical and Heraldic History of the Landed Gentry, 17th edition, (London, England: Burke's Peerage Ltd, 1952), page 1939. Hereinafter cited as Burke's Landed Gentry, 17th ed.
Anne Batson1
F, #96363, b. 1759, d. 19 January 1838
Last Edited=26 Mar 2010
Mrs Anne Fane
by Thomas Gainsborough, 1782 2
Anne Batson was born in 1759.3 She was the daughter of Edward Buckley Batson and Mary Michel.1 She married Henry Fane, son of Thomas Fane, 8th Earl of Westmorland and Elizabeth Swymmer, on 12 January 1778.1 She died on 19 January 1838.1
Children of Anne Batson and Henry Fane
Colonel Charles Fane1 d. 1813
General Sir Henry Fane1 b. 26 Nov 1779, d. 24 Mar 1840
Anne Fane4 b. 19 Jan 1780, d. Mar 1831
Reverend Edward Fane+1 b. 7 Dec 1783, d. 28 Dec 1862
Vere Fane+1 b. 5 Jan 1785, d. 18 Jan 1863
William Fane+1 b. 5 Apr 1789, d. 7 Mar 1839
Caroline Fane5 b. 28 Dec 1791
Harriet Fane4 b. 10 Sep 1793, d. Aug 1834
General Mildmay Fane4 b. Sep 1794, d. 12 Mar 1868
Robert George Cecil Fane+4 b. 8 May 1796
[S3409] Caroline Maubois, "re: Penancoet Family," e-mail message to Darryl Roger Lundy, 2 December 2008. Hereinafter cited as "re: Penancoet Family."
[S3607] Dane Garrod, "re: Agnew Family," e-mail message to Darryl Roger LUNDY (101053), 9 February 2009. Hereinafter cited as "re: Agnew Family."
[S40] L. G. Pine, editor, Burke's Genealogical and Heraldic History of the Landed Gentry, 17th edition, (London, England: Burke's Peerage Ltd, 1952), page 646. Hereina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Home Research &gt; Members &gt; 1715-1754 &gt; FANE, Francis (c.1698-1757)
FANE, Francis (c.1698-1757), of Brympton, nr. Yeovil, Som.
1754 - 27 May 1757
b. c.1698, 1st s. of Henry Fane of Bristol by Anne, da. of Thomas Scrope, a Bristol merchant, sis. and coh. (in her issue) of John Scrope; bro. of Thomas Fane, 8th Earl of Westmorland. educ. King’s, Camb. 1715; M. Temple 1714, called 1721. unm. suc. fa. 1726.
Counsel to the board of Trade 1725-46; K.C. 1727; solicitor-gen. to the Queen 1730-7; chairman of committees of supply and ways and means 1739-51; ld. of Trade 1746-55.
In 1727 Fane was returned for Taunton, where he had inherited leasehold property,1 making his first recorded speech on 24 Feb. 1730 in support of a bill to prevent loans to foreign powers without licence. Throughout his parliamentary career he voted with the Administration, except on the motion for the repeal of the Test Act in 1736, which he supported, as did his uncle, John Scrope, secretary of the Treasury, both of them having been elected on condition that they would do so. It was no doubt owing to his connection with Scrope that he was appointed in 1739 to the money chair, a post which he held till Scrope’s death in I752. In 1739 he seconded the Address.2
In 1741 Fane was defeated at Taunton but was returned on the Joliffe interest for Petersfield. On 11 Jan. 1744 he spoke for keeping the British troops in Flanders.3 He did not resign with the Pelhams in February 1746, offering his services to Lord Bath, like his uncle, John Scrope.4 Later in the year he was transferred, it was said against his wishes, to a seat on the board of Trade, his place of counsel to the board being given to Matthew Lamb.5
On 20 Apr. 1752 Henry Pelham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Articles using infobox military person, Articles incorporating text from Wikipedia, 1840 deaths,
1st King's Dragoon Guards officers
4th Royal Irish Dragoon Guards officers
British Army personnel of the Napoleonic Wars
British Army generals
Knights Grand Cross of the Order of the Bath
Members of the Parliament of the United Kingdom for English constituencies
UK MPs 1802–1806
Recipients of the Army Gold Cross
Fane family
Henry Fane (British Army officer)
Sir Henry Fane
Service/branch
Commands held
Battles/wars
Knight Grand Cross of the Order of the Bath
Memorial plaque to Sir Henry Fane - St Nicholas' Church, Fulbeck
General Sir Henry Fane GCB (26 November 1778 – 24 March 1840) commanded brigades under Arthur Wellesley, 1st Duke of Wellington during several battles during the Peninsular War, and served both as a member of Parliament and Commander-in-Chief of India.
2 Peninsular War
3 Later career
4 Marriage &amp; progeny
He was the eldest son of Hon. Henry Fane (d.1802), of Fulbeck Hall, Lincolnshire, younger son of Thomas Fane, 8th Earl of Westmorland.
Peninsular War[edit | edit source]
As a brigadier general, Fane commanded a brigade in Wellesley's army at the Battle of Vimeiro in August 1808. His brigade, which included the 1/50th West Kent, 5/60th Royal Americans, and four companies of the 2/95th Rifles Foot, took a key part in repelling the French frontal attacks on Vimeiro village.[1] During Sir John Moore's expedition in Spain, Fane commanded the 2nd Brigade (1/38th 1st Staffordshire, 1/79th Cameron Highlanders, 1/82nd Prince of Wales Volunteers Foot) in Alexander Mackenzie Fraser's 3rd Division. The 3rd Division was present but not engaged at the Battle of Corunna in January 1809.[2]
Fane missed the Second Battle of Porto, since his heavy cavalry brigade (3rd Prince of Wales Dragoon Guards, 4th Queen's Own Dragoons) was guarding the Portuguese frontier at Abrantes. While commanding the same brigade, he fought at the Battle of Talavera in July 1809.[3]
On 13 May 1810, Fane transferred to command a brigade that included the 13th Light Dragoons and four Portuguese mounted regiments. He was present at the Battle of Bussaco, while attached to Rowland Hill's 2nd Division. He went home ill before the end of 1810.[4]
On 24 April 1813, Fane was promoted to major general on the staff. Posted to command a brigade consisting of the 3rd Dragoon Guards and the 1st Royal Dragoons on 20 May,[5] he fought at the Battle of Vitoria in June. In that battle, his cavalry fought with Hill's Right Column, being lightly engaged.[6] During late 1813, Wellington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2026-07-15T20:27:00Z</dcterms:modified>
</cp:coreProperties>
</file>