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238_sro_1" sheetId="1" state="visible" r:id="rId1"/>
    <sheet name="qid_3238_sro_2" sheetId="2" state="visible" r:id="rId2"/>
    <sheet name="qid_3238_sro_3" sheetId="3" state="visible" r:id="rId3"/>
    <sheet name="qid_3238_sro_4" sheetId="4" state="visible" r:id="rId4"/>
    <sheet name="qid_3238_so_1" sheetId="5" state="visible" r:id="rId5"/>
    <sheet name="qid_3238_so_2" sheetId="6" state="visible" r:id="rId6"/>
    <sheet name="qid_3238_so_3" sheetId="7" state="visible" r:id="rId7"/>
    <sheet name="qid_3238_so_4" sheetId="8" state="visible" r:id="rId8"/>
    <sheet name="qid_3238_support_1" sheetId="9" state="visible" r:id="rId9"/>
    <sheet name="qid_3238_support_2" sheetId="10" state="visible" r:id="rId10"/>
    <sheet name="qid_3238_support_3" sheetId="11" state="visible" r:id="rId11"/>
    <sheet name="qid_323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 Adolf Erman</t>
        </is>
      </c>
    </row>
    <row r="4" ht="24" customHeight="1">
      <c r="A4" s="2" t="inlineStr">
        <is>
          <t>Relation</t>
        </is>
      </c>
      <c r="B4" s="3" t="inlineStr">
        <is>
          <t>father</t>
        </is>
      </c>
    </row>
    <row r="5" ht="24" customHeight="1">
      <c r="A5" s="2" t="inlineStr">
        <is>
          <t>Object</t>
        </is>
      </c>
      <c r="B5" s="3" t="inlineStr">
        <is>
          <t>Paul Erman</t>
        </is>
      </c>
    </row>
    <row r="6" ht="500" customHeight="1">
      <c r="A6" s="2" t="inlineStr">
        <is>
          <t>Text</t>
        </is>
      </c>
      <c r="B6" s="3" t="inlineStr">
        <is>
          <t>Erman Rašiti may refer to:
Given name
 Erman Bulucu (born 1989), Turkish footballer
 Erman Eltemur (born 1993), Turkish karateka
 Erman Güraçar (born 1974), Turkish footballer
 Erman Kılıç (born 1983), Turkish footballer
 Erman Kunter (born 1956), Turkish basketball player
 Erman Öncü (born 1976), Turkish professor 
 Erman Özgür (born 1977), Turkish footballer
Surname
 Adolf Erman (1854-1937), German Egyptologist
 Cem Erman (born Süleyman Faik Durgun in 1947–2011), Turkish film actor
 Georg Adolf Erman (1806-1877), German physicist, father of  Adolf and Wilhelm Erman
 John Erman (1935–2021), American television and film director, actor and producer 
 Paul Erman (1764-1851), German physicist, father of Georg Adolf Erman
 Verda Erman (1944–2014), Turkish classical pianist
Places
 Dallag Erman, a settlement in the Dzau district of South Ossetia
See also
 Max Ehrmann
 Bart D. Ehrman
Turkish masculine given names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 Adolf Erman</t>
        </is>
      </c>
    </row>
    <row r="4" ht="24" customHeight="1">
      <c r="A4" s="2" t="inlineStr">
        <is>
          <t>Relation</t>
        </is>
      </c>
      <c r="B4" s="3" t="inlineStr">
        <is>
          <t>father</t>
        </is>
      </c>
    </row>
    <row r="5" ht="24" customHeight="1">
      <c r="A5" s="2" t="inlineStr">
        <is>
          <t>Object</t>
        </is>
      </c>
      <c r="B5" s="3" t="inlineStr">
        <is>
          <t>Paul Erman</t>
        </is>
      </c>
    </row>
    <row r="6" ht="500" customHeight="1">
      <c r="A6" s="2" t="inlineStr">
        <is>
          <t>Text</t>
        </is>
      </c>
      <c r="B6" s="3" t="inlineStr">
        <is>
          <t>have the important a public object at the public expense. pleasure of reckoning amongst our corresponding Thus it was, when contemplating the vast acces-members, and whose communications, according to sion to pure science as well as to useful maritime the usage of the association, have been printed enknowledge to be gained by the exploration of the tire amongst the reports. In a discussion of the South Polar regions, that we gave the first impulse peculiarities by which the great comet of 1843 was to that project of the great Antarctic expedition, distinguished, Dr. von Boguslawski, of Breslau, has which, supported by the influence of the Royal So- taken the occasion to announce the probability, ciety and its noble president, obtained the full as- resting on calculations which will be published in sent of the government, and led to results which, Schumacher's "Astronomische Nachrichten," of through the merits of Sir James Ross and his com- the identity of this comet with several of a similar panions, have shed a bright lustre on our country, remarkable character recorded in history, comby copious additions to geography and natural his- mencing with the one described by Aristotle, which tory, and by affording numerous data for the devel- appeared in the year 371 before our era: should opment of the laws that regulate the magnetism of his calculations be considered to establish this fact, the earth. Dr. von Boguslawski proposes that the comet The mention of terrestrial magnetism brings with should hereafter be distinguished by the name of it a crowd of recollections creditable to the British" Aristotle's comet." This communication conAssociation, from the perspicuous manner in which every portion of fresh knowledge on this important subject has been stored up in our volumes, with a view to generalization, by Colonel Sabine and others; whilst a wide field for its diffusion and combination has been secured by the congress held at our last meeting, at which some of the most distinguished foreign and British magneticians were assembled under the presidency of Sir John Herschel.
tains also some highly ingenious and important considerations relating to the physical causes of the phenomena of the tails of comets.
Dr. Paul Erman, of Berlin, father of the adventurous geographical explorer and magnetician who was one of the active members of the magnetic congress at Cambridge, has communicated through his son some interesting experiments on the electrodynamic effects of the friction of conducting substances, and has pointed out the differences between these and normal thermo-electric effects. Baron von Senftenberg (who is an admirable example of how much may be done by a liberal zeal for science combined with an independent fortune) has published an account of the success with which self-registering meteorological instruments have been established at his observatory at Seutenburg, as well as at the national observatory at Prague.
It is indeed most satisfactory for us to know, that not only did all the recommendations of the association on this subject which were presented to our government meet with a most favorable reception, but that, in consequence of the representations made by her majesty's secretary of state for foreign affairs to the public authorities of other countries which had previously taken part in the system of cooperative observation, the governments of Russia, Austria, Prussia, and Belgium have notified Of our own members, Mr. Birt has contributed a their intention of continuing their respective mag-second report on atmospheric waves, in continuanetical and meteorological observations for another tion of the investigation which originated in the disterm of three years. cussion by Sir John Herschel, of the meteorologi
made in various parts of the globe, at the periods of the equinoxes and solstices, commencing with the year 1834.
In passing by other instances in which public lib-cal observations which, at his suggestion, were erality has been directed to channels of knowledge which required opening out, I must not omit to notice the grant obtained from our gracious sovereign, of the royal observatory at Kew, which, previously In a communication to the meeting of the assodismantled of its astronomical instruments, has been ciation at York, Colonel Sabine traced with great converted by us into a station for observations pure- clearness (from the hourly observations at Toronto) "ly physical, and especially for those details of at- the effect of the single diurnal and single annual mospheric phenomena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 Adolf Erman</t>
        </is>
      </c>
    </row>
    <row r="4" ht="24" customHeight="1">
      <c r="A4" s="2" t="inlineStr">
        <is>
          <t>Relation</t>
        </is>
      </c>
      <c r="B4" s="3" t="inlineStr">
        <is>
          <t>father</t>
        </is>
      </c>
    </row>
    <row r="5" ht="24" customHeight="1">
      <c r="A5" s="2" t="inlineStr">
        <is>
          <t>Object</t>
        </is>
      </c>
      <c r="B5" s="3" t="inlineStr">
        <is>
          <t>Paul Erman</t>
        </is>
      </c>
    </row>
    <row r="6" ht="500" customHeight="1">
      <c r="A6" s="2" t="inlineStr">
        <is>
          <t>Text</t>
        </is>
      </c>
      <c r="B6" s="3" t="inlineStr">
        <is>
          <t>concentrate on Plato and Immanuel Kant.[59] He decided to switch from medicine to philosophy around 1810-11 and he left Göttingen which didn't have a strong philosophy program (besides Schulze the only other philosophy professor was Friedrich Bouterwek whom Schopenhauer disliked[60]). He didn't regret his medicinal and scientific studies. He claimed that they were necessary for a philosopher, and even in Berlin he attended more lectures in sciences than in philosophy.[61] During his days at Göttingen, he spent a lot of time studying, but also continued his flute playing and social life. His friends included Friedrich Gotthilf Osann, Karl Witte, Christian Charles Josias von Bunsen, and William Backhouse Astor Sr..[62]
He arrived to the newly founded University of Berlin for the winter semester of 1811-12. At the same time his mother just started her literary career; she published her first book in 1810, a biography of her friend Karl Ludwig Fernow, which was a critical success. Arthur attended lectures by the prominent post-Kantian philosopher Johann Gottlieb Fichte but quickly found many points of disagreement with his Wissenschaftslehre and he also found his lectures tedious and hard to understand.[63] He later mentioned Fichte only in critical, negative terms[63]—seeing his philosophy as a lower quality version of Kant's and considering it useful only because Fichte's poor arguments unintentionally highlighted some failings of Kantianism.[64] He also attended the lectures of the famous theologian Friedrich Schleiermacher whom he also quickly came to dislike.[65] His notes and comments on Schleiermacher's lectures show that Schopenhauer was becoming very critical of religion and moving towards atheism.[66] He learned a lot by self-directed reading; besides Plato, Kant and Fichte he also read the works of Schelling, Fries, Jacobi, Bacon, Locke, and a lot of current scientific literature.[61] He attended philological courses by August Böckh and Friedrich August Wolf and continued his naturalistic interests with courses by Martin Heinrich Klaproth, Paul Erman, Johann Elert Bode, Ernst Gottfried Fischer, Johann Horkel, Friedrich Christian Rosenthal and Hinrich Lichtenstein (Lichtenstein was also a friend whom he met at one of his mother's parties in Weimar).[67]
Early work[edit]
Schopenhauer left Berlin in a rush in 1813 fearing that the city could be attacked and that he could be pressed into military service as Prussia just joined the war against France.[68] He returned to Weimar but left after less than a month disgusted by the fact that his mother was now living with her supposed lover, Georg Friedrich Konrad Ludwig Müller von Gerstenbergk (1778-1838),[69] a civil servant twelve years younger than she was; he considered the relationship an act of infidelity to his father's memory.[70] He settled for a while in Rudolstadt hoping that no army would pass through the small town. He spent his time in solitude, hiking in the mountains and the Thuringian forest and writing his dissertation, On the Fourfold Root of the Principle of Sufficient Reason. He completed his dissertation at about the same time as the French army was defeated at the Battle of Leipzig. He became irritated by the arrival of soldiers to the town and accepted his mother's invitation to visit her in Weimar. She tried to convince him that her relationship with Gerstenbergk was platonic and that she had no intentions of remarrying.[71] But Schopenhauer remained suspicious and often came in conflict with Gerstenbergk because he considered him untalented, pretentious, and nationalistic.[72] His mother just published her second book, Reminiscences of a Journey in the Years 1803, 1804, and 1805, a description of their family tour of Europe, which quickly became a hit. She found his dissertation incomprehensible and said it was unlikely that anyone would ever buy a copy. In a fit of temper Arthur told her that people would read his work long after the "rubbish" she wrote was totally forgotten.[73][74] In fact, although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 Adolf Erman</t>
        </is>
      </c>
    </row>
    <row r="4" ht="24" customHeight="1">
      <c r="A4" s="2" t="inlineStr">
        <is>
          <t>Relation</t>
        </is>
      </c>
      <c r="B4" s="3" t="inlineStr">
        <is>
          <t>father</t>
        </is>
      </c>
    </row>
    <row r="5" ht="24" customHeight="1">
      <c r="A5" s="2" t="inlineStr">
        <is>
          <t>Object</t>
        </is>
      </c>
      <c r="B5" s="3" t="inlineStr">
        <is>
          <t>Paul Erman</t>
        </is>
      </c>
    </row>
    <row r="6" ht="500" customHeight="1">
      <c r="A6" s="2" t="inlineStr">
        <is>
          <t>Text</t>
        </is>
      </c>
      <c r="B6" s="3" t="inlineStr">
        <is>
          <t>studied metaphysics, psychology and logic under Gottlob Ernst Schulze, the author of Aenesidemus, who made a strong impression and advised him to concentrate on Plato and Immanuel Kant. He decided to switch from medicine to philosophy around 1810–11 and he left Göttingen which didn't have a strong philosophy program (besides Schulze the only other philosophy professor was Friedrich Bouterwek whom Schopenhauer disliked). He didn't regret his medicinal and scientific studies. He claimed that they were necessary for a philosopher, and even in Berlin he attended more lectures in sciences than in philosophy. During his days at Göttingen, he spent considerable time studying, but also continued his flute playing and social life. His friends included Friedrich Gotthilf Osann, Karl Witte, Christian Charles Josias von Bunsen, and William Backhouse Astor Sr..
He arrived to the newly founded University of Berlin for the winter semester of 1811–12. At the same time his mother just started her literary career; she published her first book in 1810, a biography of her friend Karl Ludwig Fernow, which was a critical success. Arthur attended lectures by the prominent post-Kantian philosopher Johann Gottlieb Fichte but quickly found many points of disagreement with his Wissenschaftslehre and he also found his lectures tedious and hard to understand. He later mentioned Fichte only in critical, negative terms—seeing his philosophy as a lower quality version of Kant's and considering it useful only because Fichte's poor arguments unintentionally highlighted some failings of Kantianism. He also attended the lectures of the famous Protestant theologian Friedrich Schleiermacher, whom he also quickly came to dislike. His notes and comments on Schleiermacher's lectures show that Schopenhauer was becoming very critical of religion and moving towards atheism. He learned by self-directed reading; besides Plato, Kant and Fichte he also read the works of Schelling, Fries, Jacobi, Bacon, Locke, and much current scientific literature. He attended philological courses by August Böckh and Friedrich August Wolf and continued his naturalistic interests with courses by Martin Heinrich Klaproth, Paul Erman, Johann Elert Bode, Ernst Gottfried Fischer, Johann Horkel, Friedrich Christian Rosenthal and Hinrich Lichtenstein (Lichtenstein was also a friend whom he met at one of his mother's parties in Weimar).
Schopenhauer left Berlin in a rush in 1813 fearing that the city could be attacked and that he could be pressed into military service as Prussia just joined the war against France. He returned to Weimar but left after less than a month disgusted by the fact that his mother was now living with her supposed lover, Georg Friedrich Konrad Ludwig Müller von Gerstenbergk (1778–1838), a civil servant twelve years younger than she was; he considered the relationship an act of infidelity to his father's memory. He settled for a while in Rudolstadt hoping that no army would pass through the small town. He spent his time in solitude, hiking in the mountains and the Thuringian forest and writing his dissertation, On the Fourfold Root of the Principle of Sufficient Reason. He completed his dissertation at about the same time as the French army was defeated at the Battle of Leipzig. He became irritated by the arrival of soldiers to the town and accepted his mother's invitation to visit her in Weimar. She tried to convince him that her relationship with Gerstenbergk was platonic and that she had no intentions of remarrying. But Schopenhauer remained suspicious and often came in conflict with Gerstenbergk because he considered him untalented, pretentious, and nationalistic. His mother just published her second book, Reminiscences of a Journey in the Years 1803, 1804, and 1805, a description of their family tour of Europe, which quickly became a hit. She found his dissertation incomprehensible and said it was unlikely that anyone would ever buy a copy. In a fit of temper Arthur told her that people would read his work long after the "rubbish" she wrote was totally forgotten. In fact, although they considered her novels of dubious quality, the Brockhaus publishing firm held her in high esteem because they consistently sold well. Hans Brockhaus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 Adolf Erman</t>
        </is>
      </c>
    </row>
    <row r="4" ht="24" customHeight="1">
      <c r="A4" s="2" t="inlineStr">
        <is>
          <t>Relation</t>
        </is>
      </c>
      <c r="B4" s="3" t="inlineStr">
        <is>
          <t>father</t>
        </is>
      </c>
    </row>
    <row r="5" ht="24" customHeight="1">
      <c r="A5" s="2" t="inlineStr">
        <is>
          <t>Object</t>
        </is>
      </c>
      <c r="B5" s="3" t="inlineStr">
        <is>
          <t>Paul Erman</t>
        </is>
      </c>
    </row>
    <row r="6" ht="500" customHeight="1">
      <c r="A6" s="2" t="inlineStr">
        <is>
          <t>Text</t>
        </is>
      </c>
      <c r="B6" s="3" t="inlineStr">
        <is>
          <t>produced by transfer to bodies in contact, the origin of motion is indeed reduced to a concept derived from our sense-experiences, but this view has also its difficulties. To mention only one of these, it is impossible in this hypothesis to explain the different densities of bodies from different combinations of a homogeneous original matter.
The origin of these contradictions is readily detected. They have their root in our incapacity to conceive of any thing save what we have experienced by either our external or our internal sense. In our endeavor to analyze the physical world, we start out from the divisibility of matter, the parts being to our eyes something simpler and more primitive than the whole. When in thought we carry on this division of matter ad infinitum, we act in perfect accordance with our sense-perceptions, and we meet with no obstacle in the process. But we make no advance whatever toward an understanding of things, since we, in fact, carry over into the region of the minute and the invisible the concepts we obtained in the region of the gross and the visible. Thus it is that we acquire the notion of the physical atom. If now we arbitrarily stop the process of dividing at some point where we are supposed to have reached philosophical atoms, that are indivisible, perfectly hard, and furthermore per se inefficient, being merely the carriers of the central forces, we are expecting that a matter which we think of under the concept of matter as known to us should, without the aid of any new principle of explication, develop new primordial properties, to explain the nature of bodies. Thus we commit the error which is manifested in the previously-mentioned contradictions.
No one, that has bestowed any thought on this subject, can fail to acknowledge the transcendental nature of the obstacles that face us here. However we try to evade them, we ever meet them in one form or another. From whatever side we approach them, or under whatsoever cover, they are ever found invincible. The ancient Ionian physical philosophers were no more helpless than we in presence of this difficulty. The natural sciences, with all the progress they have made, have availed naught against it, nor will their future progress be of any greater effect. We shall never know any better than we now do (to use the words of Paul Erman), "was hier im Raume spukt," the spectre that haunts the world of matter. For even the mind imagined by Laplace, exalted as it would be high above our own, would in this matter be possessed of no keener insight than ourselves, and hence we despairingly recognize here one of the limitations of our understanding.
But if we turn aside from this primordial limit, and postulate matter and force as understood, then, as we have said, the physical world is intelligible ideally. From the original condition of a revolving nebular sphere, the Kantian hypothesis, as further developed by ​Helmholtz with the aid of the mechanical theory of heat, leads to a conception of the origin of our planetary system. We first see our earth revolving in its orbit as a glowing fluid drop with an atmosphere of undefinable constitution. In the course of immeasurable intervals of time we see it become coated over with a crust of indurating primordial rock; sea and land are divided, eruptions of hot carbonic acid break up the granite, and give material for strata of alkaline earths, and finally the conditions arise under which life became possible.
Where and under what form life first appeared, whether at the bottom of the deep sea, as bathybius protoplasm, or whether with the cooperation of the still excessive ultra-violet solar rays, with still higher pressure of carbonic acid in the atmosphere, who can tell? But Laplace's Mind could tell, with the aid of the universal formula. For, when inorganic matter coalesces to form organic matter, there is only a question of motion, of the arrangement of molecules into states of more or less stable equilibrium, and of an exchange of matter produced partly by the tension of the molecules, and partly by motion from without. What distinguishes living from dead matter, the plant and the animal, as considered only in its bodily functions, from the crystal, is just this: in the crystal the matter is in stable equilibrium, while a stream of matter pours through the organic being, and its matter is in a state of more or less perfect dynamic equlibrium, the balance being now positive, again approaching zero, and again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 Adolf Erman</t>
        </is>
      </c>
    </row>
    <row r="4" ht="24" customHeight="1">
      <c r="A4" s="2" t="inlineStr">
        <is>
          <t>Relation</t>
        </is>
      </c>
      <c r="B4" s="3" t="inlineStr">
        <is>
          <t>father</t>
        </is>
      </c>
    </row>
    <row r="5" ht="24" customHeight="1">
      <c r="A5" s="2" t="inlineStr">
        <is>
          <t>Object</t>
        </is>
      </c>
      <c r="B5" s="3" t="inlineStr">
        <is>
          <t>Paul Erman</t>
        </is>
      </c>
    </row>
    <row r="6" ht="500" customHeight="1">
      <c r="A6" s="2" t="inlineStr">
        <is>
          <t>Text</t>
        </is>
      </c>
      <c r="B6" s="3" t="inlineStr">
        <is>
          <t xml:space="preserve">Johann Peter Adolf Erman ([]; * 31. Oktober 1854 in Berlin; † 26. Juni 1937 ebenda), eigentlich Jean Pierre Adolphe Erman, war ein deutscher Ägyptologe und Begründer der Berliner Schule der Ägyptologie. Er war von 1884 bis 1914 Direktor der Ägyptischen Abteilung der Königlichen Museen zu Berlin und von 1892 bis 1923 Inhaber des Lehrstuhls für Ägyptologie an der Friedrich-Wilhelms-Universität zu Berlin. Erman initiierte und leitete das Projekt des Wörterbuchs der ägyptischen Sprache.
Leben 
Adolf Erman entstammte väterlicherseits der Hugenottenfamilie Erman, die sich in Berlin zu einer Gelehrtendynastie entwickelte. Er war Sohn von Georg Adolf Erman, Professor für Physik an der Universität zu Berlin, und Enkel des Physikers Paul Erman und seiner Frau Caroline, geborene Hitzig. Seine Mutter Johanne Marie Bessel war eine Tochter des Königsberger Astronomen Friedrich Wilhelm Bessel und entstammte mütterlicherseits der Gelehrtenfamilie Hagen.
Nach dem Abitur am Französischen Gymnasium Berlin studierte er an der Universität Leipzig bei Georg Ebers Ägyptologie. Wie seine Brüder wurde er Mitglied der Leipziger Burschenschaft Germania. Er wechselte an die Friedrich-Wilhelms-Universität zu Berlin und hörte Richard Lepsius, bei dem er auch 1877 mit einer Arbeit über Die Pluralbildung im Ägyptischen promovierte. Anschließend war er als wissenschaftlicher Hilfsarbeiter in der Bibliothek und in der Münzsammlung der Königlichen Museen zu Berlin tätig. Mit seiner Neuägyptische(n) Grammatik habilitierte er sich 1880. Erman heiratete am 11. Oktober 1884 Käthe d’Heureuse. 
Als Nachfolger seines verstorbenen akademischen Lehrers Lepsius wurde Erman 1884 Direktor der Ägyptischen Abteilung der Königlichen Museen (Vorläufer des heutigen Ägyptischen Museums), die er bis 1914 leitete. 1885 wurde er außerordentlicher Professor für Ägyptologie an der Universität Berlin und dort von 1892 bis 1923 Lehrstuhlinhaber.
Der Altägyptischen Religion stand Erman distanziert gegenüber. Seit seiner Jugend verfasste er kleine unpublizierte Gedichte und Novellen. 1918 wurde er in den Orden Pour le Mérite für Wissenschaften und Künste aufgenommen. 1927 erhielt er den Bayerischen Maximiliansorden. 1932 wurde er zum korrespondierenden Mitglied der British Academy gewählt. Im Jahre 1934 wurde er als Emeritus aus der Berliner Fakultät ausgeschlossen, da er wegen seiner Großmutter Caroline Hitzig als „Vierteljude“ galt.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 Adolf Erman</t>
        </is>
      </c>
    </row>
    <row r="4" ht="24" customHeight="1">
      <c r="A4" s="2" t="inlineStr">
        <is>
          <t>Relation</t>
        </is>
      </c>
      <c r="B4" s="3" t="inlineStr">
        <is>
          <t>father</t>
        </is>
      </c>
    </row>
    <row r="5" ht="24" customHeight="1">
      <c r="A5" s="2" t="inlineStr">
        <is>
          <t>Object</t>
        </is>
      </c>
      <c r="B5" s="3" t="inlineStr">
        <is>
          <t>Paul Erman</t>
        </is>
      </c>
    </row>
    <row r="6" ht="500" customHeight="1">
      <c r="A6" s="2" t="inlineStr">
        <is>
          <t>Text</t>
        </is>
      </c>
      <c r="B6" s="3" t="inlineStr">
        <is>
          <t>Saxony), for which roasting ovens have been substituted since then.
Thus I now propose to substitute for the until now common words of "plant alkali", "vegetable alkali", "potash", etc., that of kali ; and to return to the old name of natron instead of saying "mineral alkali", "soda", etc.)
^ Davy, Humphry (1809). "Ueber einige neue Erscheinungen chemischer Veränderungen, welche durch die Electricität bewirkt werden; insbesondere über die Zersetzung der feuerbeständigen Alkalien, die Darstellung der neuen Körper, welche ihre Basen ausmachen, und die Natur der Alkalien überhaupt" [On some new phenomena of chemical changes that are achieved by electricity; particularly the decomposition of flame-resistant alkalis [i.e., alkalies that cannot be reduced to their base metals by flames], the preparation of new substances that constitute their [metallic] bases, and the nature of alkalies generally]. Annalen der Physik. 31 (2): 113–175. Bibcode:1809AnP....31..113D. doi:10.1002/andp.18090310202. p. 157: In unserer deutschen Nomenclatur würde ich die Namen Kalium und Natronium vorschlagen, wenn man nicht lieber bei den von Herrn Erman gebrauchten und von mehreren angenommenen Benennungen Kali-Metalloid and Natron-Metalloid, bis zur völligen Aufklärung der chemischen Natur dieser räthzelhaften Körper bleiben will. Oder vielleicht findet man es noch zweckmässiger fürs Erste zwei Klassen zu machen, Metalle und Metalloide, und in die letztere Kalium und Natronium zu setzen. — Gilbert. (In our German nomenclature, I would suggest the names Kalium and Natronium, if one would not rather continue with the appellations Kali-metalloid and Natron-metalloid which are used by Mr. Erman [i.e., German physics professor Paul Erman (1764–1851)] and accepted by several [people], until the complete clarification of the chemical nature of these puzzling substances. Or perhaps one finds it yet more advisable for the present to create two classes, metals and metalloids, and to place Kalium and Natronium in the latter — Gilbert.)
^ Berzelius, J. Jacob (1814) Försök, att, genom användandet af den electrokemiska theorien och de kemiska proportionerna, grundlägga ett rent vettenskapligt system för mineralogien [Attempt, by the use of electrochemical theory and chemical proportions, to found a pure scientific system for mineralogy]. Stockholm, Sweden: A. Gadelius., p. 87.
^ 19. Kalium (Potassium) – Elementymology &amp; Elements Multidict. vanderkrogt.net
^ McNaught, A. D. and Wilkinson,A. eds. (1997). Compendium of Chemical Terminology, 2nd ed. (the "Gold Book"). IUPAC. Blackwell Scientific Publications, Oxford.
^ a b Greenwood, p. 76
^ Greenwood, p. 75
^ Dye, J. L. (1979). "Compounds of Alkali Metal Anions". Angewandte Chemie International Edition. 18 (8): 587–598. doi:10.1002/anie.197905871.
^ Williams, D. Bradley G.; Lawton, Michelle (2010). "Drying of Organic Solvents: Quantitative Evaluation of the Efficiency of Several Desiccants". The Journal of Organic Chemistry. 75 (24): 8351–8354. doi:10.1021/jo101589h. PMID 20945830. S2CID 17801540.
^ Lide,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 Adolf Erman</t>
        </is>
      </c>
    </row>
    <row r="4" ht="24" customHeight="1">
      <c r="A4" s="2" t="inlineStr">
        <is>
          <t>Relation</t>
        </is>
      </c>
      <c r="B4" s="3" t="inlineStr">
        <is>
          <t>father</t>
        </is>
      </c>
    </row>
    <row r="5" ht="24" customHeight="1">
      <c r="A5" s="2" t="inlineStr">
        <is>
          <t>Object</t>
        </is>
      </c>
      <c r="B5" s="3" t="inlineStr">
        <is>
          <t>Paul Erman</t>
        </is>
      </c>
    </row>
    <row r="6" ht="500" customHeight="1">
      <c r="A6" s="2" t="inlineStr">
        <is>
          <t>Text</t>
        </is>
      </c>
      <c r="B6" s="3" t="inlineStr">
        <is>
          <t>concentrate on Plato and Immanuel Kant.[59] He decided to switch from medicine to philosophy around 1810-11 and he left Göttingen which didn't have a strong philosophy program (besides Schulze the only other philosophy professor was Friedrich Bouterwek whom Schopenhauer disliked[60]). He didn't regret his medicinal and scientific studies. He claimed that they were necessary for a philosopher, and even in Berlin he attended more lectures in sciences than in philosophy.[61] During his days at Göttingen, he spent a lot of time studying, but also continued his flute playing and social life. His friends included Friedrich Gotthilf Osann, Karl Witte, Christian Charles Josias von Bunsen, and William Backhouse Astor Sr..[62]
He arrived to the newly founded University of Berlin for the winter semester of 1811-12. At the same time his mother just started her literary career; she published her first book in 1810, a biography of her friend Karl Ludwig Fernow, which was a critical success. Arthur attended lectures by the prominent post-Kantian philosopher Johann Gottlieb Fichte but quickly found many points of disagreement with his Wissenschaftslehre and he also found his lectures tedious and hard to understand.[63] He later mentioned Fichte only in critical, negative terms[63]—seeing his philosophy as a lower quality version of Kant's and considering it useful only because Fichte's poor arguments unintentionally highlighted some failings of Kantianism.[64] He also attended the lectures of the famous theologian Friedrich Schleiermacher whom he also quickly came to dislike.[65] His notes and comments on Schleiermacher's lectures show that Schopenhauer was becoming very critical of religion and moving towards atheism.[66] He learned a lot by self-directed reading; besides Plato, Kant and Fichte he also read the works of Schelling, Fries, Jacobi, Bacon, Locke, and a lot of current scientific literature.[61] He attended philological courses by August Böckh and Friedrich August Wolf and continued his naturalistic interests with courses by Martin Heinrich Klaproth, Paul Erman, Johann Elert Bode, Ernst Gottfried Fischer, Johann Horkel, Friedrich Christian Rosenthal and Hinrich Lichtenstein (Lichtenstein was also a friend whom he met at one of his mother's parties in Weimar).[67]
Early work[edit]
Schopenhauer left Berlin in a rush in 1813 fearing that the city could be attacked and that he could be pressed into military service as Prussia just joined the war against France.[68] He returned to Weimar but left after less than a month disgusted by the fact that his mother was now living with her supposed lover, Georg Friedrich Konrad Ludwig Müller von Gerstenbergk (1778-1838),[69] a civil servant twelve years younger than she was; he considered the relationship an act of infidelity to his father's memory.[70] He settled for a while in Rudolstadt hoping that no army would pass through the small town. He spent his time in solitude, hiking in the mountains and the Thuringian forest and writing his dissertation, On the Fourfold Root of the Principle of Sufficient Reason. He completed his dissertation at about the same time as the French army was defeated at the Battle of Leipzig. He became irritated by the arrival of soldiers to the town and accepted his mother's invitation to visit her in Weimar. She tried to convince him that her relationship with Gerstenbergk was platonic and that she had no intentions of remarrying.[71] But Schopenhauer remained suspicious and often came in conflict with Gerstenbergk because he considered him untalented, pretentious, and nationalistic.[72] His mother just published her second book, Reminiscences of a Journey in the Years 1803, 1804, and 1805, a description of their family tour of Europe, which quickly became a hit. She found his dissertation incomprehensible and said it was unlikely that anyone would ever buy a copy. In a fit of temper Arthur told her that people would read his work long after the "rubbish" she wrote was totally forgotten.[73][74] In fact, although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 Adolf Erman</t>
        </is>
      </c>
    </row>
    <row r="4" ht="24" customHeight="1">
      <c r="A4" s="2" t="inlineStr">
        <is>
          <t>Relation</t>
        </is>
      </c>
      <c r="B4" s="3" t="inlineStr">
        <is>
          <t>father</t>
        </is>
      </c>
    </row>
    <row r="5" ht="24" customHeight="1">
      <c r="A5" s="2" t="inlineStr">
        <is>
          <t>Object</t>
        </is>
      </c>
      <c r="B5" s="3" t="inlineStr">
        <is>
          <t>Paul Erman</t>
        </is>
      </c>
    </row>
    <row r="6" ht="500" customHeight="1">
      <c r="A6" s="2" t="inlineStr">
        <is>
          <t>Text</t>
        </is>
      </c>
      <c r="B6" s="3" t="inlineStr">
        <is>
          <t xml:space="preserve">110 letters, tables, printed and handwritten texts. The folders were labelled by Humboldt himself:
Nr. 1: “Lignes isothermes. Généralités”
Nr. 2: “Lignes isothermes. I. France, Angleterre, Allemagne, Espagne et Portugal, Russie”
Nr. 3: “Lignes isothermes. II. France, Angleterre, Allemagne, Espagne et Portugal, Russie”
Nr. 4: “Lignes isothermes. Italie”
Nr. 5: “Lignes isothermes. Afrique et îles adjacentes . Asie. Hemisphère austral. Neu Hollande”
Nr. 6: “Lignes isothermes. Les 2 Amériques. Islande. Pol nord et sud”
Nr. 7: “Lignes isothermes. Mer et équateur continental. Mines”
Nr. 8: “Lignes isothermes. Wichtige Papiere”
Nachlass Kl. Kasten 1a, Foto: Carola Seifert, SBB- PK
Small box 1a in the Digitized Collections of the Berlin State Library
Small box 1a in the Kalliope Union Catalogue (To view the contents, please click there on “Open in finding aid” in the left column.)
Divided into 37 sections, this box contains over 70 letters and drawings by Alexander von Humboldt, including several letters concerning Aimé Bonpland.
Nachlass Kl. Kasten 1b, Foto: Carola Seifert, SBB- PK
Small box 1b in the Digitized Collections of the Berlin State Library
Small box 1b in the Kalliope Union Catalogue (To view the contents, please click there on “Open in finding aid” in the left column.)
Divided into 53 sections, this box contains over 200 letters from Alexander von Humboldt, including over 70 letters to Emil Du Bois-Reymond in section 15, and over 18 letters to Paul Erman in section 17.
Nachlass Gr. Kasten 2, Foto: Carola Seifert, SBB- PK
Divided into 5 sections, the box contains over 230 letters, tables, printed and handwritten texts on the following subjects:
No. 1: Gold
No. 2: Astronomy, geology, geography, history, mathematics, meteorology, physics, magnetism, linguistics,
No. 3: Astronomy, biology, botany, zoology, chemistry, geology, geography, history, mathematics, meteorology, physics, magnetism, slavery,
No. 4: Astronomy, biology, zoology, geology, geography, history, mathematics, meteorology, physics, magnetism, linguistics,
No. 5: Geography, meteorology
Kl. Kasten 2, Carola Seifert, SBB- PK
Small box 2 in the Digitzed Collections of the Berlin State Library
Small box 2 in the Kalliope Union Catalogue (To view the contents, please click there on “Open in finding aid” in the left column.)
The box contains in Folder A, with its 17 subsections, copies of over 100 of Alexander von Humboldt’s letters, including over 80 letters to Peter Gustav Lejeune-Dirichlet in section 9; in Folder B, with its 41 subsections, are copies of approximately 50 of Alexander von Humboldt’s letters; attached are an additional 24 numbers which, along with copies of letters, also contain newspaper cuttings. The originals are to be found in Humboldt’s “true” papers.
Nachlass Kl. Kasten 3a, Foto: Carola Seifert, SBB-PK
Box 3 consists of two boxes: Box 3a contains sections 1-67, which contain 67 letters, tables, printed and handwritten texts. The folders were labelled by Humboldt himself:
Nos. 1-3: “teleskopisches Sehen”
Nos. 4-9: “Geschwindigkeit des Lichts”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 Adolf Erman</t>
        </is>
      </c>
    </row>
    <row r="4" ht="24" customHeight="1">
      <c r="A4" s="2" t="inlineStr">
        <is>
          <t>Relation</t>
        </is>
      </c>
      <c r="B4" s="3" t="inlineStr">
        <is>
          <t>father</t>
        </is>
      </c>
    </row>
    <row r="5" ht="24" customHeight="1">
      <c r="A5" s="2" t="inlineStr">
        <is>
          <t>Object</t>
        </is>
      </c>
      <c r="B5" s="3" t="inlineStr">
        <is>
          <t>Paul Erman</t>
        </is>
      </c>
    </row>
    <row r="6" ht="500" customHeight="1">
      <c r="A6" s="2" t="inlineStr">
        <is>
          <t>Text</t>
        </is>
      </c>
      <c r="B6" s="3" t="inlineStr">
        <is>
          <t>moved into a larger building built on Reichstagsufer in the Dorotheenstadt quarter in 1873. The school was attended by an above-average number of Jewish pupils, who under the Nazi regime — like Jewish teachers — were harassed and finally excluded in 1938. However, despite all nationalist efforts, the French language remained the medium of teaching. After 1943 the school was evacuated from Berlin and the historic school building on Reichstagsufer was destroyed in 1945.
After the war, the school moved to the Wedding district in the French sector of what was to become West Berlin. In 1952 the Französisches Gymnasium — Collège Français Berlin was re-established by merging the traditional Huguenot school with the Berlin collège of the French Armed Forces.
Several of its pupils (though not all graduated) became prominent in later life, among them the poet Adalbert von Chamisso, the authors Maximilian Harden and Kurt Tucholsky, the engineer Walter Dornberger and the resistance fighter Adam von Trott zu Solz, the songwriters Reinhard Mey and Ulrich Roski, as well as political scientist Gesine Schwan, the presidential candidate of the Social Democratic Party of Germany in 2009.
Today
The school moved to its current building, in Berlin-Tiergarten, on Derfflingerstraße, not far from Nollendorfplatz
in 1972, after it had been located in Berlin-Reinickendorf. It educates both German- and French-speaking pupils from francophone countries all over the world. Grades are from 5 to 12, with bilingual classes and teaching starting in grade 7. Other languages that are taught are English, Latin, Ancient Greek and Spanish. Pupils can graduate with either of two diplomas though many Germans pass both: the Abitur (German high school diploma) and the Baccalauréat (French high school diploma).
Notable people
Faculty and staff 
 Charles Ancillon (1659–1715), jurist and diplomat
 Paul Erman (1764–1851), physicist
 Georg Adolf Erman (1806–1877), physicist
 Ernst Curtius (1814–1896), archaeologist and historian
 Alfred Clebsch (1833–1872), mathematician
 Hermann Wilhelm Ebel (1820–1875), philologist
 Karl Ploetz (1819–1881), author
Alumni 
 Johann Heinrich Samuel Formey (1711–1797), essayist and philosopher
 Louis de Beausobre (1730–1783), philosopher and political economist
 Ludwig Robert (1778–1832), writer
 Adelbert von Chamisso (1781–1838), poet and botanist
 Franz von Gaudy (1800–1840), poet and novelist
 Karl Ludwig Michelet (1801–1893), philosopher
 Heinrich Girard (1814–1878), mineralist and geologist
 Emil du Bois-Reymond (1818–1896), physician and physiologist
 Carl Bolle (1821–1909), naturalist and collector
 Max von Brandt (1835–1920), diplomat, East Asia expert and publicist
 Petre P. Carp (1837–1919), politician and culture critic
 Gustav Mützel (1839–1893), artist
 Paul Güssfeldt (1840–1920), geologist, mountaineer and explorer
 Alfred Woltmann (1841–1880), art historian
 Ernst von Wildenbruch (1845–1909), poet and dramatist
 Albert Moritz Wolff (1854–1923), sculptor
 Adolf Erman (1854–1937), Egyptologist
 Richard Witting (1856–1923), politician and financier
 Maximilian 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 Adolf Erman</t>
        </is>
      </c>
    </row>
    <row r="4" ht="24" customHeight="1">
      <c r="A4" s="2" t="inlineStr">
        <is>
          <t>Relation</t>
        </is>
      </c>
      <c r="B4" s="3" t="inlineStr">
        <is>
          <t>father</t>
        </is>
      </c>
    </row>
    <row r="5" ht="24" customHeight="1">
      <c r="A5" s="2" t="inlineStr">
        <is>
          <t>Object</t>
        </is>
      </c>
      <c r="B5" s="3" t="inlineStr">
        <is>
          <t>Paul Erman</t>
        </is>
      </c>
    </row>
    <row r="6" ht="500" customHeight="1">
      <c r="A6" s="2" t="inlineStr">
        <is>
          <t>Text</t>
        </is>
      </c>
      <c r="B6" s="3" t="inlineStr">
        <is>
          <t>view that geological formations are explainable in terms of forces and conditions observable at present.
Georg Goldfuss announces that he sees "hairs" on a pterosaur fossil. This outlandish assertion will be supported by later finds.
The first edition of Birds of America, by the painter and ornithologist John James Audubon (1785-1851), appears.
Charles Darwin joins the crew of the HMS Beagle as the ship's naturalist. The Beagle plans a two-year voyage to map the coast of South America. This turns out to be a five-year trip.
Patrick Matthew publishes On Naval Timber and Arboriculture with an appendix describing what Charles Darwin will later name natural selection. After becoming aware of Matthew's hypothesis, Darwin will acknowledge it in a reprint of On the Origin of Species.
Robert Brown published his observations reporting the discovery and widespread occurrence of nuclei in cells.
Independently, Michael Faraday and Joseph Henry discover that electricity can be induced by changes in a magnetic field (electromagnetic induction), a discovery leading to the first electric generators.
Gideon Mantell finds the first fossil Hylaeosaurus, an ankylosaur. He will formally name it the following year, making it the third identified dinosaur species.
The first volume of the five-volume Recherches sur les poissons fossiles (Researches on Fossil Fishes) by Jean-Louis-Rodolphe Agassiz is published.
In correspondence, Michael Faraday and William Whewell introduce the terms ELECTRODE, ANODE, ION, CATHODE, ANION, CATION, ELECTROLYTE, and ELECTROLYSIS.
Based on a vertebrae and other fragments from Alabama, anatomist Richard Harlan identifies Basilosaurus as a fossil reptile. It will later be identified as a fossil whale.
Mathematician Carl Friedrich Gauss (1777-1855) shows that the origin of the Earth's magnetic field must lie deep inside the Earth. He makes use of the measurements of the magnetic field made by the physicist Paul Erman in 1828.
While serving as scientific officer on the HMS Beagle, Charles Darwin visits the Galapagos Islands. He observes that the many varieties of finches on the islands seem to have developed from a common ancestor found on the mainland of South America.
Gustave-Gaspard Coriolis's Mémoire sur les equations du mouvement relatif des sytèms de corps (Memoir on the equations of relative movement of systems of bodies) describes the Coriolis effect: the deflection of a moving body caused by Earth's rotation. The Coriolis effect is important in the study of wind. However, the claim that the Coriolis effect determines the direction water rotates when going down a drain is a myth.
Henry Riley and Samuel Stutchbury name Thecodontosaurus, the fourth named dinosaur species.
Elements of Botany, by the naturalist Asa Gray (1810-1888), is published. It is the first botanical textbook.
German biologist Theodor Schwann discovers the enzyme pepsin — the first known animal enzyme. He reports the discovery in Über das Wesen der Verdauungsprozesses (On the essence of digestion).
John Frederic Danielle invents the Daniell cell, the first reliable source of electric current, based on the interactions of copper and zinc.
Charles Darwin formulates the theory of natural selection to explain evolution. Fearful of the reaction his theory will cause, he delays publishing.
Hermann von Meyer names Plateosaurus, the fifth named dinosaur species.
M. J. Schleiden and T. Schwann develop the cell theory. Schleiden notes nucleoli within nuclei.
Chemist Jöns Jakob Berzelius (1779-1848) shows that the presence of iron is what enables blood to absorb as much oxygen as it does.
The word PROTEIN first appears in the chemical literature in a paper by G. J. Mulder. The term, however, was invented by J. J. Berzelius.
Czech scientist Jan Evangelista Purkyně (also written Johannes Evangelist Pur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 Adolf Erman</t>
        </is>
      </c>
    </row>
    <row r="4" ht="24" customHeight="1">
      <c r="A4" s="2" t="inlineStr">
        <is>
          <t>Relation</t>
        </is>
      </c>
      <c r="B4" s="3" t="inlineStr">
        <is>
          <t>father</t>
        </is>
      </c>
    </row>
    <row r="5" ht="24" customHeight="1">
      <c r="A5" s="2" t="inlineStr">
        <is>
          <t>Object</t>
        </is>
      </c>
      <c r="B5" s="3" t="inlineStr">
        <is>
          <t>Paul Erman</t>
        </is>
      </c>
    </row>
    <row r="6" ht="500" customHeight="1">
      <c r="A6" s="2" t="inlineStr">
        <is>
          <t>Text</t>
        </is>
      </c>
      <c r="B6" s="3" t="inlineStr">
        <is>
          <t>can be induced by changes in a magnetic field (electromagnetic induction), a discovery leading to the first electric generators.
Encouraged by Cambridge professor William Whewell, the Royal Society of London commissions reports of manuscripts received. This move will later be cited as the beginning of the peer-review process.
Gideon Mantell finds the first fossil Hylaeosaurus, an ankylosaur. He will formally name it the following year, making it the third identified dinosaur species.
Solicitor André Brouillet discovers a reindeer bone with an engraved illustration of two female deer in Chaffaud Cave. He assumes the carving was made by the Celts. Later research will show the artwork to be about 13,000 years old.
The first volume of the five-volume Recherches sur les poissons fossiles (Researches on Fossil Fishes) by Jean-Louis-Rodolphe Agassiz is published.
The English term SCIENTIST is coined by the philosopher William Whewell (1794-1866 ), during a meeting of the British Association for the Advancement of Science.
In correspondence, Michael Faraday and William Whewell introduce the terms ELECTRODE, ANODE, ION, CATHODE, ANION, CATION, ELECTROLYTE, and ELECTROLYSIS.
Hércules Florence, a French-Brazilian painter and the isolate inventor of photography in Brazil, coined the word photographie for his technique, at least four years before John Herschel coined the English word photography.
Based on a vertebrae and other fragments from Alabama, anatomist Richard Harlan identifies Basilosaurus as a fossil reptile. It will later be identified as a fossil whale.
Friedrich von Alberti names the Triassic System. This time period will later by identified with the first dinosaurs.
Mathematician Carl Friedrich Gauss (1777-1855) shows that the origin of the Earth's magnetic field must lie deep inside the Earth. He makes use of the measurements of the magnetic field made by the physicist Paul Erman in 1828.
Henry Fox Talbot produces durable silver chloride camera negatives on paper and conceives the two-step negative-positive procedure used in most non-electronic photography up to the present.
While serving as scientific officer on the HMS Beagle, Charles Darwin visits the Galapagos Islands. He observes that the many varieties of finches on the islands seem to have developed from a common ancestor found on the mainland of South America.
Adam Sedgwick names the Cambrian System, recognizing the first rich assemblage of fossils in the rock record. Roderick Murchison names the Silurian System. He believes (not entirely accurately) that the Silurian predates the fossils of land plants, and consequently any economically valuable coal seams. Murchison and Sedgwick will later develop a bitter priority dispute over these systems.
Gustave-Gaspard Coriolis's Mémoire sur les equations du mouvement relatif des sytèms de corps (Memoir on the equations of relative movement of systems of bodies) describes the Coriolis effect: the deflection of a moving body caused by Earth's rotation. The Coriolis effect is important in the study of wind. However, the claim that the Coriolis effect determines the direction water rotates when going down a drain is a myth.
Mappa Selenographica, a map of the moon's surface, is produced by the astronomers Wilhelm Beer (1797-1850) and Johann Heinrich von Mädler (1794-1874). The two will also be the first to map Mars.
Henry Riley and Samuel Stutchbury name Thecodontosaurus, the fourth named dinosaur species.
Elements of Botany, by the naturalist Asa Gray (1810-1888), is published. It is the first botanical textbook.
German biologist Theodor Schwann discovers the enzyme pepsin — the first known animal enzyme. He reports the discovery in Über das Wesen der Verdauungsprozesses (On the essence of digestion).
John Frederic Danielle invents the Daniell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2026-07-15T17:31:31Z</dcterms:created>
  <dcterms:modified xsi:type="dcterms:W3CDTF">2026-07-15T20:27:00Z</dcterms:modified>
</cp:coreProperties>
</file>