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5_sro_1" sheetId="1" state="visible" r:id="rId1"/>
    <sheet name="qid_3255_sro_2" sheetId="2" state="visible" r:id="rId2"/>
    <sheet name="qid_3255_sro_3" sheetId="3" state="visible" r:id="rId3"/>
    <sheet name="qid_3255_sro_4" sheetId="4" state="visible" r:id="rId4"/>
    <sheet name="qid_3255_so_1" sheetId="5" state="visible" r:id="rId5"/>
    <sheet name="qid_3255_so_2" sheetId="6" state="visible" r:id="rId6"/>
    <sheet name="qid_3255_so_3" sheetId="7" state="visible" r:id="rId7"/>
    <sheet name="qid_3255_so_4" sheetId="8" state="visible" r:id="rId8"/>
    <sheet name="qid_3255_support_1" sheetId="9" state="visible" r:id="rId9"/>
    <sheet name="qid_3255_support_2" sheetId="10" state="visible" r:id="rId10"/>
    <sheet name="qid_3255_support_3" sheetId="11" state="visible" r:id="rId11"/>
    <sheet name="qid_3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 James was slain in Jerusalem circa 62 AD, as Josephus later records that he was stoned shortly after the death of Phestos.
From Whiston's Josephus, Antiquities 20:195-201: “195 And when Nero had heard what they had to say, he not only forgave them what they had already done, but also gave them permission to let the wall they had built stand. This was granted them in order to gratify Poppea, Nero's wife, who was a religious woman, and had requested these favours of Nero, and who gave orders to the ten ambassadors to go their way home; but retained Helcias and Ismael as hostages with herself. [Because of this and other clues it is often assumed that Poppaea was a jewess. But we know from the Roman annalist Tacitus and from archaeological sources that she was from a Roman family. She certainly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divorce process without falling into the common major financial, legal and emotional pitfalls. The workshop has been such a highly regarded resource, WIFE.org expanded the program across the nation in 2014 to both men and women, making this valuable information available to everyone.
The Second Saturday divorce workshop is presented by a team of qualified local professionals and was created to hep you take the next step, no matter where you are in the process of untying the knot.
Second Saturday provides the support you need to transition through the difficulties of divorce and the comfort in knowing that you are not alone in this process. This article will be permanently flagged as inappropriate and made unaccessible to everyone.
Are you certain this article is inappropriate?
Excessive Violence
Sexual Content
Political / Social
Article Id:
WHEBN0001769682
Reproduction Date:
Mary of Clopas (or of Cleopas) (Ancient Greek: Μαρία ἡ τοῦ Κλωπᾶ, María hē tou Clōpá), the wife of Clopas, was one of various Marys named in the New Testament.
Mary of Clopas is explicitly mentioned only in John 19:25, where she is among the women present at the Crucifixion of Jesus:
Now there stood by the cross of Jesus His mother, and His mother’s sister, Mary [the wife] of Clopas, and Mary Magdalene.
The expression Mary of Clopas in the Greek text is ambiguous as to whether Mary was the daughter or wife of Clopas, but exegesis has commonly favoured the reading "wife of Clopas" (as reflected in above translation). Hegesippus thought that Clopas was the brother of Saint Joseph.
According to some interpretations, the same Mary was also among the women that on Easter morning went to the tomb to anoint Iacobi, is often used in tradition. Stephen S. Smalley (1982) says that it is "probable" (but not virtually certain) that Mary of Clopas is Mary the mother of James son of Alphaeus.[1]
For detailed explanations, please see: Brothers of Jesus and James the Just..[note 1]
Adding to the confusion, the Gospel of Philip seems to refer to her as Jesus' mother's sister ("her sister") and Jesus' own sister ("his sister").
An early tradition within the Roman Catholic Church, first visible in the writings of Papias,[note 2] identify Mary of Clopas being the sister (or sister-in-law, or even cousin) of Mary the Mother of Jesus.
In the Roman Martyrology she is remembered with Saint Salome on April 24. Some have regarded Mary as the daughter of Clopas, who was in turn one of the husbands of Saint Anne.[2]
James Tabor suggests that she is, in fact, Mary, the mother of Jesus and that Clopas was her second husband.[3]
Saint Peter, Gospel of John, Pope Gregory I, Greek language, Icon
Holy Week, Eastern Christianity, Bede, Julian calendar, Jesus
Gospel of Matthew, Martin Luther, Mary (mother of Jesus), Saint Joseph, Saint Peter
Jesus, Quran, Christianity, Mariology, Theotokos
Mary Magdalene, Saint Joseph, Mary of Clopas, Mary (mother of Jesus), Jesus
Jesus, Mary Magdalene, John the Apostle, Mary of Clopas, Gnosticism
Brothers of Jesus, Acts of the Apostles, James the Less, Mary Magdalene, Judas Iscariot
Mary Magdalene, Mary (mother of Jesus), Jesus, Christian feminism, Susanna (disciple) This article will be permanently flagged as inappropriate and made unaccessible to everyone.
Are you certain this article is inappropriate?
Excessive Violence
Sexual Content
Political / Social
Article Id:
WHEBN0027365367
Reproduction Date:
The Shanghai–Nanjing Intercity High-Speed Railway or Huning Intercity High-Speed Railway (simplified Chinese: 沪宁城际高速铁路; traditional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wallpapers is one of the most popular wallpaper community on the internet. Big hero 6 wallpaper, lollipop, baymax (big hero 6), hiro hamada (big hero 6).
I bring you all 5 phone wallpapers in both black and white versions for your phones to suit your coco and big hero six needs. We've gathered more than 3 million images uploaded by our users and sorted them by the most popular ones. You can click the images to check which one is which (hiro, miguel, sakura, cempasuchitl, and higuel for the shippers).
You can click the images to check which one is which (hiro, miguel, sakura, cempasuchitl, and higuel for the shippers).
Emotions, watch, baymax, hd, 3d, cartoon, best animation movies of 2015. Se trata de la pelicula big hero 6 que sera estrenado en la pantalla este 07 de noviembre 2014 (ee.uu) big hero 6 es una película divertida en la que vamos a estar viendo el humor, la comedia, acción y mucha animación interesante. A place for fans of big hero 6 to view, download, share, and discuss their favorite images, icons, photos and wallpapers. Use our navigation functions, including resolution navigation, to find a suitable wallpaper for your desktop. The Following thought for the day was written by Brother Richard Morgan and provides insight and encouragement for those seeking to serve the God of Israel.
In today’s reading in Mark 2, we read about the call of one of Jesus’ disciples, Matthew, the tax collector. Mark tells us he had another name, though – “And as he passed by, he saw Levi the son of Alphaeus sitting at the tax booth, and he said to him, ‘Follow me.’ And he rose and followed him.” (Mark 2:14).
When we put together all the information about Matthew that we have, an intriguing connection emerges with an Old Testament passage in Numbers 16. His two names are both Hebrew in origin. Matthew comes from the Hebrew Mattathiah, the name of several Israelites in the Old Testament, which means “gift of Yahweh.” Levi, of course, was one of the names of the sons of Jacob and means “joined.”
We’re also told the name of his father, Alphaeus. That’s also a name that comes from the Hebrew, this time the word cheleph, which means “in exchange for” in the sense of doing something in exchange for something else. Or, in other words, compensation or remuneration. There’s one another detail worth noting. In verse 15, we read, “And as he reclined at table in his house,” meaning Matthew owned some property. And no wonder, because tax collectors were well rewarded for their labors, having a high level of compensation for their work, often due to less than savory methods like extortion.
The word cheleph is only found in one chapter of the Bible in the Old Testament, Numbers 18. That in itself isn’t remarkable until we look at the context. It’s a chapter about the work of the Levites. Aaron was told regarding them, “They shall join you and keep guard over the tent of meeting” (v4). They lived up to their name – Levi – being joined to the priesthood in a symbolic marriage. Look at the language in verse 6, which says, “And behold, I have taken your brothers the Levites from among the people of Israel. They are a gift to you, given to the Lord.” or better, “to you they are given as a gift of Yahweh” – the meaning of the name Matthew.
It is towards the end of the chapter that we also come across the word cheleph, in verses 21 and 31. Here we are told, “To the Levites I have given every tithe in Israel for an inheritance, in return for their service that they do, their service in the tent of meeting” (v21). Verse 31 also says, “And you may eat it in any place, you and your households, for it is your reward in return for your service in the tent of meeting.” The compensation of remuneration the Levites received 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of this James was Mary, Mark 15:40; and James, and Joses, and Simon, and Judas, are mentioned as brethren; Matthew 13:55. There is also a James mentioned in Matthew 13:55; Mark 6:3; and Galatians 1:19, as a “brother of our Lord.” On the meaning of this expression, see the notes at Galatians 1:19
It has been a question which has been agitated from the earliest times, whether the James who is mentioned as the son of Alphaeus, and the James who is mentioned as the “Lord’s brother,” were the same or different persons. It is not necessary for the purposes of these notes to go into an examination of this question. Those who are disposed to see it pursued, may consult Hug’s Introduction, Section 158, and the works there referred to; Neander’s History of the Planting and Training of the Christian Church, vol. ii. p. 2, following, Edin. Ed.; and Michaelis’ Introduction, vol. iv. 271, following. The question, says Neander, is one of the most difficult in the apostolic history. Hug supposes that James the son of Alphaeus, and James the brother of the Lord, were the same. Neander supposes that the James mentioned by the title of the “Lord’s brother” was a son of Joseph, either by a former marriage, or by Mary, and consequently a “brother” in the stricter sense.
It is remarked by Michaelis, that James may have been called “the Lord’s brother,” or mentioned as one of his brethren, in one of the following senses:
(1) That the persons accounted as the “brethren of the Lord” (Matthew 13:55, et al.) were the sons of Joseph, not by Mary the mother of Jesus, but by a former wife. This, says he, was the most ancient opinion, and there is in it nothing improbable. If so, they were older than Jesus.
(2) It may mean that they were the sons of Joseph by Mary, the mother of Jesus. Compare the notes at Matthew 13:55. If so, James was an own brother of Jesus, but younger than he. There is nothing in this opinion inconsistent with any statement in the Bible; for the notion of the perpetual virginity of Mary is not founded on the authority of the Scriptures. If either of these suppositions were true, however, and James and Judas, the authors of the Epistles which bear their names, were literally the brothers of Christ, it would follow that they were not apostles; for the elder apostle James was the son of Zebedee, and James the younger was the son of Alphaeus.
(3) A third opinion in relation to James, and Joses, and Simon, and Judas, is, that they were the sons of Joseph by the widow of a brother who had died without children, and to whom, therefore, Joseph, by the Mosaic laws, was obliged to raise up issue. This opinion, however, is entirely unsupported, and is wholly improbable, because:
(a)The law which obliged the Jews to take their brothers” widows applied only to those who were single (Michaelis); and,
(b)If this had been an instance of that kind, all the requirement of the law in the case would have been satisfied when one heir was born.
(4) It might be maintained that, according to the preceding opinion, the brother of Joseph was Alphaeus, and then they would be reckoned as his sons; and in this case, the James and Judas who are called the brothers of Jesus, would have been the same as the apostles of that name. But, in that case, Alphaeus would not have been the same as Cleopas, for Cleopas had a wife - the sister of Joseph’s wife.
(5) A fifth opinion, and one which was advanced by Jerome, and which has been extensively maintained, is, that the persons referred to were called “brethren” of the Lord Jesus only in a somewhat lax sense, as denoting his near kinsmen. See the notes at Galatians 1:19. According to this, they would have been cousins of the Lord Jesus, and the relationship was of this kind: James and Judas, sons of Alphaeus, were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lopas fathered James and the later siblings, but not Jesus.
John Dominic Crossan suggested that James was probably Jesus's older brother.
Identification with James, son of Alpheus, and with James the Less
A Mary is also mentioned as the mother of James, the younger and of Joseph in the Gospel of Mark:
On the other hand, another Mary is mentioned as the mother of a James and of a Joseph in the Gospel of Matthew and in the Gospel of Mark:
Catholic interpretation generally holds that James, the younger is the same James mentioned in Mark 16:1 and Matthew 27:56 and it is to be identified with James, the son of Alphaeus and James, the brother of Jesus. According to the Catholic Encyclopedia, he is not identified with James the Great, although this is disputed by some.
Possible identity with James, son of Alphaeus
Jerome believed that the "brothers" of the Lord were Jesus's cousins, thus amplifying the doctrine of perpetual virginity. Jerome concluded that James "the brother of the Lord", (Galatians 1:19) is therefore James, son of Alphaeus, one of the Twelve Apostles of Jesus, and the son of Mary Cleophas.
In two small but potentially important works of Hippolytus, On the Twelve Apostles of Christ and On the Seventy Apostles of Christ, he relates the following:
James, the brother of Jesus, was also stoned to death by the Jews.
These two works of Hippolytus are often neglected because the manuscripts were lost during most of the church age and then found in Greece in the 19th century. As most scholars consider them spurious, they are often ascribed to Pseudo-Hippolytus. The two are included in an appendix to the works of Hippolytus in the voluminous collection of Early Church Fathers.
According to the surviving fragments of the work Exposition of the Sayings of the Lord of the Apostolic Father Papias of Hierapolis, who lived , Cleophas and Alphaeus are the same person, and Mary the wife of Cleophas or Alphaeus would be the mother of James the brother of Jesus, and of Simon and Judas (Thaddeus), and of one Joseph.
Thus James, the brother of the Lord would be the son of Alphaeus, who is the husband of Mary the wife of Cleophas or Mary the wife of Alphaeus. The identification of James as the son of Alpheus was perpetuated into the 13th century in the hagiography The Golden Legend by Jacobus de Voragine.
Possible identity with James the Less
Jerome also concluded that James "the brother of the Lord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Thekla, Equal-to-the-Apostles
Saint Silouan of Mount Athos
Saint Stefan, the First-crowned King of Serbia
Saint Coprius
25
Venerable Euphrosyne of Alexandria
Venerable Sergius of Radonezh
Saint Euphrosyne of Suzdal
Holy Monk and Martyr Paphnutius the Anchorite and his 546 Companions
26
The Falling Asleep of Saint John the Theologian, Apostle and Evangelist
27
Holy Martyr Callistratus and his 49 Companions
Holy Apostles Mark, Aristarchos and Zenon of the Seventy
Saint Akylina the New Martyr of Thessaloniki
28
Venerable Chariton the Confessor
Holy Prophet Baruch
Holy Martyr Wenceslaus, King of the Czechs
29
Cyriacus the Hermit of Palestine
Saint Theophanes the Merciful of Gaza
30
Saint Gregory the Enlightener, Bishop of Armenia
Holy Martyrs Mardonios and Stratonikos
Saint Michael, First Metropolitan of Kiev
October
The Protection of the Most Holy Theotokos
Ananias, Apostle of the Seventy
Venerable Romanus the Melodist
Venerable John Koukouzelis
Venerable Gregory of Mount Athos
2
Hieromartyr Cyprian and Justina the Virgin
Holy Martyrs David and Constantine, Princes of Georgia
3
Holy Hieromartyr Dionysios the Areopagite
Venerable John the Chozebite
Saint Hesychius the Chorebite
4
Saint Hierotheus, Bishop of Athens
Saint Stefan Stiljanovic
Venerable Ammon the Egyptian
Holy Martyrs Domnina and her daughters Berenice and Prosdoke
5
Holy Martyr Charitina
Saint Methodia the Righteous of Kimolos
Eudokimos the Unknown of Mount Athos
Venerable Damian, Jeremiah and Matthew of the Kiev Caves
Synaxis of the Holy Metropolitans of Moscow
6
The Holy and Glorious Apostle Thomas
Venerable New Martyr Makarios the Righteous of Chios
Kendeas the Wonderworker of Cyprus
7
Sergius and Bacchus the Great Martyrs of Syria
Holy Martyr Polychronius
Saint John the Hermit and the 98 Ascetics of Crete
8
Our Holy Mother Pelagia the Righteous
Taisia the Harlot of Egypt
Pelagia the Virgin-martyr of Antioch
Ignatius the New Martyr
9
The Holy Apostle James, son of Alphaeus
Venerable Andronicus and his wife Athanasia of Egypt
Righteous Abraham and his nephew Lot
Saint Stefan of Serbia; Publia the Confessor
10
Holy Martyrs Eulampius and Eulampia
Holy Martyrs of Zographou
Venerable Theophilus the Confessor
Venerable Bassian
11
Holy Apostle Philip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atch Lots of Fish lesson
word-sunday.com- Scroll down to Gospel (lesson)
dltk-bible.com- The Twelve Disciples lesson with memory verse, teacher's guide, coloring pages, crafts, bulletin board, puzzle, recipe snack, songs, take home sheets, etc.- Pre K – K Fishers of Men lesson with: Objectives, Word Wall, Bible Story with questions, Songs and/or Finger Plays, Activities, Crafts, Story Wheel, Games, Snacks, Coloring/Puzzles, etc.
The Catholic Toolbox- First Grade on Up lesson with: Objectives, Review, Vocabulary Words, Bible Story with questions, Activities, Crafts, Story Wheel, Games, Snacks, Puzzles/Mazes/Worksheets, etc.
textweek.com- Lectionary, Scripture Study and Worship Links and Resources
Coloring
maxipraise.com- Come Follow Me!"
Crafts
sermons4kids.com- Carrying the Message group activities (crafts)
Introduce craft- Who said, “Come after me, and I will make you fishers of men”? What does that mean?
daniellesplace.com- Fishers of Men crafts
daniellesplace.com- Lots of fish crafts listed
mssscrafts.com- Lots of fish crafts listed).
Games
sermons4kids.com- Carrying the Message group activities (games)
aokcorral.com- Easy fishing toy to make and play
daniellesplace.com- Lots of fish games listed?
applesaucekids.com- Simon Says Meets the Apostles
Disciples Memory Game
Preparation: Go to sundayschoolsources.com and print out 2 of the following cards on cardstock (just the pictures of the disciples). Cut out and laminate or cover with clear contact paper to make them last.
21- John, James, Andrew, Peter
38- Thaddaeus, Philip, Bartholomew, James son of Alphaeus
42- Judas Iscariot, Matthew, Thomas, Simon the Zealot
Directions: : Cards are laid out in a grid face down, and players take turns flipping pairs of cards over. On each turn, the player will first turn one card over, then a second. If the two cards match, the player scores one point, the two cards are removed from the game, and the player gets another turn. If they do not match, the cards are turned back over..
Disciples Go Fish Game
Preparation: Print out Disciple Trading Cards (listed above) on card stock. Cut out and laminate or cover with clear contact paper to make them last.
Directions: Go Fish is best for 2-5 players with so few cards to play with. The dealer deals 4 cards to each player. The remaining cards (if any) are placed face down to form a stock. The player to dealer's left starts. A turn consists of asking a specific player for a specific card. For example, if it is my turn I might say: “Mary, do you have James?” The player who asks must already hold one of the requested cards. If the player who was asked (Mary) has the card (James in this case), she must give her card to the player who asked for it. That player then gets another turn and may again ask any player for any card already held by the asker. If the person asked does not have the card, they say “Go fish!” The asker must then draw the top card of the undealt stock. If the drawn card is the card asked for, the asker shows it and gets another turn. If the drawn card is not the card asked for, the asker keeps it, but the turn now passes to the next player. As soon as a player collects a pair of the same disciple, this must be shown and discarded face up. The game continues until either someone has no cards left in their hand or the stock runs out. The winner is the player who then has the most pairs.
Puzzles
sermons4kids.com- Dot to dot
sermons4kids.com- Maze
sermons4kids.com- Word Search
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2026-07-15T20:27:01Z</dcterms:modified>
</cp:coreProperties>
</file>