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9_sro_1" sheetId="1" state="visible" r:id="rId1"/>
    <sheet name="qid_3259_sro_2" sheetId="2" state="visible" r:id="rId2"/>
    <sheet name="qid_3259_sro_3" sheetId="3" state="visible" r:id="rId3"/>
    <sheet name="qid_3259_sro_4" sheetId="4" state="visible" r:id="rId4"/>
    <sheet name="qid_3259_so_1" sheetId="5" state="visible" r:id="rId5"/>
    <sheet name="qid_3259_so_2" sheetId="6" state="visible" r:id="rId6"/>
    <sheet name="qid_3259_so_3" sheetId="7" state="visible" r:id="rId7"/>
    <sheet name="qid_3259_so_4" sheetId="8" state="visible" r:id="rId8"/>
    <sheet name="qid_3259_support_1" sheetId="9" state="visible" r:id="rId9"/>
    <sheet name="qid_3259_support_2" sheetId="10" state="visible" r:id="rId10"/>
    <sheet name="qid_3259_support_3" sheetId="11" state="visible" r:id="rId11"/>
    <sheet name="qid_3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Sentimental crowd, I’m ten years old, L’amour à la machine… There are countless successes in Alain Souchon’s career. Could the talent of this unique artist be hereditary? Everything leads to believe it since the two sons of the singer have both followed in the footsteps of their father and are now making a career in the music industry.
The story of Pierre, the eldest of the family, is not unlike that of his father. Born in 1972, the latter also has a lifelong friend with whom he works his music, and, just like for his father, this sidekick is none other than… a Voulzy.
Indeed, Pierre Souchon and Julien Voulzy are very good friends and in 1994 formed a duo called Les Cherche Midi. Together, they released two albums, one the year the group was formed and the other in 1997. Later, the young singer decided to devote himself to his solo career and signed a first album, Pierre, in 2004 then a another, Piteur’s Friends, in 2010.
Pierre Souchon will have carried out numerous collaborations throughout his career, in particular with prestigious artists such as Sandrine Kiberlain, Jane Birkin, Elie Semoun or even M, without forgetting of course those carried out with his father and his little brother, Charles.
Better known under the pseudonym Ours, the latter is the youngest of the Souchon family. Born in 1978, he produced his first album, Mi, in 2007, before releasing El, his second, four years later. Throughout his career, Ours has had the privilege of collaborating with big names in music such as Lily Allen, Grand Corps Malade, Claire Keim, Zaz and Hollysiz.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el's death. Grifo perished in combat in the Battle of Saint-Jean-de-Maurienne while Drogo was hunted down and taken into custody.[35]. Charlemagne accepted their surrender and sent one native chief, baptised Abraham, back to Avaria with the ancient title of khagan. However, if you’re looking for a tea that is soused with smoky flavor, look no further than Thé du Tigre by Le Palais des Thés. For Charles the Younger he designated Austrasia and Neustria, Saxony, Burgundy and Thuringia. [115] He had supreme jurisdiction in judicial matters, made legislation, led the army, and protected both the Church and the poor. The army marched to the Baltic before turning around and marching to the Rhine, winning much booty with no harassment. However, Louis of Aquitaine marched the entire army of his kingdom over the Pyrenees and besieged it for two years, wintering there from 800 to 801, when it capitulated. Véronique Jannot et Véronique de Villèle lors du photocall du 12ème Gala de l'Association pour la Recherche sur Alzheimer à la salle Pleyel, à Paris, le 30... Jean-Pierre Marielle lors du photocall du 12ème Gala de l'Association pour la Recherche sur Alzheimer à la salle Pleyel, à Paris, le 30 janvier 2017. Charles came to believe that the Roman emperor, who claimed to head the world hierarchy of states, was, in reality, no greater than Charles himself, a king as other kings, since beginning in 629 he had entitled himself "Basileus" (translated literally as "king"). One year earlier, Pepin had finally defeated Waifer, Duke of Aquitaine, after waging a destructive, ten-year war against Aquitaine. Charlemagne also promulgated a law code, the Lex Frisonum, as he did for most subject peoples.[74]. Towards the end, he dragged one leg. The Muslims forced him to retreat.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Charles was succeeded in 741 by his sons Carloman and Pepin the Short, the father of Charlemagne. [77] Bavaria was subdivided into Frankish counties, as had been done with Saxony. He left Italy with a garrison in Pavia and a few Frankish counts in place the same year. Votre recherche n'a donné aucun résultat ! The council was not recognised by Charlemagne since no Frankish emissaries had been invited, even though Charlemagne ruled more than three provinces of the classical Roman empire and was considered equal in rank to the Byzantine emperor. Charlemagne then reconsidered the matter, and in 813, crowned his youngest son, Louis, co-emperor and co-King of the Franks, granting him a half-share of the empire and the rest upon Charlemagne's own death. [138], Charlemagne threw grand banquets and feasts for special occasions such as religious holidays and four of his weddings. Though Pope Stephen III first opposed the marriage with the Lombard princess, he found little to fear from a Frankish-Lombard alliance. Inauguration of the statue of Charlemagne, Liège, 26 July 1868, Art installation Mein Karl by Ottmar Hörl on Katschhof place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the artist does not manage to make ends meet, he who now has a dependent child. In 1973, he wrote the title Love for Frederic Francois . But Bob Socquet, artistic director of RCA Records, encourages Alain Souchon to interpret the piece. A piece of advice that he does well to follow, since the song is selected for the Rose d'or d'Antibes competition. The singer wins the special critics prize and the press prize . The beginning of the consecration...
Alain Souchon, sent to the hospital because of Laurent Voulzy
In 1974, Alain Souchon had an encounter that was about to change the rest of his life. He crosses the path of Laurent Voulzy , who sings in the same record company as him. The two men quickly forged a solid friendship and collaborated on numerous occasions. ' Alain has a somewhat desperate background. That doesn't stop him from being extremely funny, he often makes me laugh! The fact that we have opposite personalities brings a lot to both of us. “, told us Laurent Voulzy.
If he is grateful to Laurent Voulzy for all that he was able to bring him artistically, Alain Souchon does not forget that the interpreter of Jeanne once gave him a poisoned gift... a donkey! ' As he was riding the animal, he kicked, I waltzed in the air… Result, two broken ribs while I was on tour “, remembered Alain Souchon in the JDD .
Alain Souchon: who are his sons?
After each concert, Alain Souchon has a ritual good to him. ' Once the adrenaline of the concert subsided, I dine alone and find my hotel room . I won't even get drunk, alcohol always gave me a headache “, he told the JDD .
The sons of Alain Souchon, Peter and Charles , have both walked in the footsteps of their famous father. The first formed the group Les Look for noon with Julien Voulzy, son of Laurent Voulzy. As for his second offspring, he launched into music after a career as a graphic designer, and now sings under the stage name Ours .
Alain Souchon: why his wife finds him 'razor'
Today it is in its country house in Loir-et-Cher may the singer find peace. ' Paris is a work of art and a prison. I escape as soon as I can. I love taking my car and arriving in another world, with other landscapes, other smells, eating “, he explained to the JDD .
One of Alain Souchon's favorite hobbies? Hiking! A passion that earned him some criticism from his wife, Belote. ' Walking is a lifestyle . I take an army map, fix a point 20 kilometers away, and when I reach my destination, I call my wife to pick me up by car. She finds me boring “, he told the JDD .
Alain Souchon tackles Aznavour and Trenet
At 78, the singer sees himself dying on stage. He did not hesitate to tackle certain singers who had performed on stage at an advanced age, at the microphone of RTL Matin : ' I had gone to see Charles Aznavour, Charles Trenet at the end. I found that pathetic. They shouldn't show up like this . These people are such geniuses to show them diminishing like that... They sang badly. I'm afraid it will be the same for me '. That is what is said.
But do not panic, Alain Souchon does not intend to retire immediately. ' Well I tell myself that I have to prepare myself. That I remember the silly stories I tell between my songs. And I take lessons, which I do so that my voice comes back . The older we get, the less well we sing ', he assured. Alain Souchon is resolutely thirsty for the ideal...
Source journaldesfemmes.fr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 When Odoacer compelled the abdication of Romulus Augustulus, he did not abolish the Western Empire as a separate power, but caused it to be reunited with or sink into the Eastern, so that from that time there was a single undivided Roman Empire ... [Pope Leo III and Charlemagne], like their predecessors, held the Roman Empire to be one and indivisible, and proposed by the coronation of [Charlemagne] not to proclaim a severance of the East and West ... they were not revolting against a reigning sovereign, but legitimately filling up the place of the deposed Constantine VI ... [Charlemagne] was held to be the legitimate successor, not of Romulus Augustulus, but of Constantine VI ...[86]. Since Aquitaine was now Pepin's inheritance because of the earlier assistance that was given by Charles Martel, according to some the latter and his son, the young Charles, hunted down Waifer, who could only conduct a guerrilla war, and executed him.[49]. Patrick is the son of Pierre Benguigui and Augusta Kammoun, daughter of Elie and Céline ben Sidoun. There Charlemagne crowned his son as co-emperor and sent him back to Aquitaine. Evidence of a division of some sort can be found in the distribution of coins imprinted with the name of each king and in the king lists. In January, he fell ill with pleurisy. Carloman was 17. Though Pope Stephen III first opposed the marriage with the Lombard princess, he found little to fear from a Frankish-Lombard alliance. In 789, in recognition of his new pagan neighbours, the Slavs, Charlemagne marched an Austrasian-Saxon army across the Elbe into Obotrite territory. Godfred was succeeded by his nephew Hemming, who concluded the Treaty of Heiligen with Charlemagne in late 811. The middle kingdom had broken up by 890 and partly absorbed into the Western kingdom (later France) and the Eastern kingdom (Germany) and the rest developing into smaller "buffer" nations that exist between France and Germany to this day, namely Benelux and Switzerland.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A. M. L. Fadda (2000), "The Vernacular and the Propagation of the Faith in Anglo-Saxon Missionary Activity", Historical Atlas of Knights and Castles, Cartographica, Dr Ian Barnes, 2007 pp.30&amp;31. [72] The war ended with Widukind accepting baptism. A Lombard army under Pippin then marched into the Drava valley and ravaged Pannonia. [139] Franks were well known for horsemanship and hunting skills. He subjected them to Frankish authority and devastated the valley of the Elbe, forcing tribute from them. The killings triggered three years of renewed bloody warfare. The gold shortage was a direct consequence of the conclusion of peace with Byzantium, which resulted in ceding Venice and Sicily to the East and losing their trade routes to Africa. He left a testament allocating his assets in 811 that was not updated prior to his death. She was born on December 9, 1898. Charlemagne was the eldest child of Pepin the Short (714 – 24 September 768, reigned from 751) and his wife Bertrada of Laon (720 – 12 July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on -lrb- vocals -rrb- and shelly melon -lrb- songs , instruments -rrb- , aka : vanessa and sheggi , nottingham music scene veterans . for their first live appearance they were joined by an unknown guitarist and bassist , but for all subsequent appearances they were joined by colin altuccini -lrb- guitar -rrb- and nigel turner -lrb- bass -rrb- . drums were provided by a drum machine until late 1995 , when drummer rob scott joined and took over those duties . for a number of live appearances they were joined by roger melon on mandolin . katy and vanessa appeared on all the recordings by the melons . altuccini and turner appeared on all recordings after `` strictly melonhead '' and rob melon appeared on the `` fast lane '' single . the track `` fire engine girl '' , from the `` heaven sent ! '' flexidisc , was played by mark radcliffe on his evening show on bbc radio 1 . this led to the melons playing two live sessions on his show , on 18 may 1995 and 6 march 1996 . the melons only appeared live on stage fifteen times , but managed to play with heavenly , prolapse , bis , modesty blaise , the television personalities , helen love and super furry animals . altuccini and helen melon appeared as mr and mrs cantaloup , and turner as mr honeydew , in a number of episodes of `` chez lester '' , a soap opera on leicester 's cable 7 community tv channel . in episode 63 , they performed the melons track , `` little death wishes '' .
Answer: - years active is 1993 &amp; ndash ; 1997- origin is nottingham , england- genre is indie pop- name is the melons- background is group_or_band- label is heaven elefant records sorted records records sunday records damaged goods pickled egg records
Question: What key details about ours -lrb- singer -rrb-  can be extracted from the following bio?  Bio: charles souchon better known as ours -lrb- born in 1978 at boulogne-billancourt , france -rrb- is a french singer and songwriter . he is the second son of alain souchon and the younger brother of singer pierre souchon . he released his first album `` mi '' in 2007 and in 2011 the album `` el '' . in october 2009 he sang a duet with lily allen to generate the french version of her song `` 22 '' which was called `` 22 -lrb- vingt deux -rrb- '' . the duet was included on the single distributed in france and was also present on the `` paris live session '' . he supported zazie and michel jonasz during their 2007 tours . his 2008 music video `` quand nina est saoule '' was filmed with the american actress nora zehetner .
Answer: - instrument is vocals , guitar- caption is live -rrb- at aux zarbs festival -lrb- auxerre , france- birth name is charles souchon- birth date is 1978- name is ours- background is solo_singer- image is ours_20070722_auxerre_4 . jpg- birth place is boulogne-billancourt , france- occupation is musician , 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2012
More Chémery photos and information
This again isa mix of photos that I took a month ago along with some that are eight years old. I went back into my archives to try to find more pictures of the 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1994! I remember teaching a class in Illinois in 1976 and using Souchon's Bidon song and album to help students get into French:
    J'suis mal dans ma peau en chanteur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Passage: Ours (singer)
Charles Souchon (born 1978), better known as Ours, is a French singer and songwriter. He is the second son of Alain Souchon and the younger brother of singer Pierre Souchon.
He released his first album "Mi" in 2007 and in 2011 the album "El". In October 2009 he sang a duet with Lily Allen to generate the French version of her song "22" which was called "22 (Vingt Deux)". The duet was included on the single distributed in France and was also present on the "Paris Live Session".
He supported Zazie and Michel Jonasz during their 2007 tours. His 2008 music video "Quand Nina est saoule" was filmed with the American actress Nora Zehetner.
Question: Who did Ours collaborate with to create the French version of "22"?
Answer: Lily Allen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Ours – Amour En Morse
French singer-songwriter Alain Souchon has passed on his musical genes to his sons Pierre and Charles. The latter, born in 1978, is better known as Ours.
He released his first album Mi in 2007 and his second album El in 2011. Together, the two mysterious titles form the word ‘miel’, French for ‘honey’. In between those albums, in 2009, Ours sang a duet with Lily Allen, generating the French version of her song 22, which was called 22 (Vingt Deux). This version was included on the single as it was distributed in France.
Now, Ours is back. With an upcoming album called Pops (‘miel pops’, anyone?) and a very catchy new single!
Discussions — No responses yet
Deze website gebruikt Akismet om spam te verminderen. Bekijk hoe je reactie-gegevens worden verwerkt.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It’s been going on forty years!
It’s been going on forty years!
There are only a few places left for the Jean-Michel Jarre concert on July 14 and for the young talents from the Chantier des Francos. The meetings with artists at the Francos village remain open.
The Francofolies have been a success for forty years. Pierre Pauly, the festival’s artistic director, explains how he has sought to continually renew himself since the first edition.
More than a week before the start, the concerts on the Foulquier and Verdière stages were already 95% sold out. How do you explain this success?
“I think we benefited from the fact that we released the programming very early, viewers anticipated their purchase at a time when they could afford it.
“Between festivals, we talk to each other and it turns out that the situation has become more complicated economically. We were lucky to benefit from this combination of the very early opening of ticket sales, the loyalty of our festival-goers and an ambitious program.”
What makes this edition particularly ambitious?
“For the 40th anniversary, we gave ourselves more technical and financial resources. With Gérard Pont [le président]we said to ourselves that it had to have some style.
“There are headliners that regulars at the Francos already know, like Alain Souchon, Patrick Bruel, Eddy de Pretto. We also allowed ourselves a few exceptions like Sting, who is neither French nor French-speaking, but who has collaborated a lot with French artists – he actually speaks our language quite well. He holds a special place in the hearts of the French public and vice versa. He had expressed the wish, several years ago, to come and play at the Francos.
“We invited Jean-Michel Jarre. He now only tours internationally with big shows combining sound, light and pyrotechnics. We asked him for a unique and tailor-made concert, with surprise guests. He closed the last evening, on July 14, with the fireworks in La Rochelle.”
“We like to say that we go from Sheila to Chilla”
A book and a documentary are in preparation tracing these four decades. What is your view on the evolution of the festival?
“The initial wish of the Francofolies, which is still ours, is to be a showcase for French creation. Successive teams have always known how to adapt to their times, like when the festival was able to move from songs in French to tunes in English sung by French speakers.
“There have been moments in its history when the festival has been able to take artistic risks. I’m thinking of the creation of the hip-hop evening by Jean-Louis Foulquier [le fondateur des Francofolies] twenty-five years ago.
“It was the first festival in France to highlight this genre. The organizers were called reckless, rumors were that it was going to turn into a riot, there were police everywhere in the city on the day. In the end, it went very well and it opened the door to other hip-hop scenes.
“Today, we have a rap scene and an electro night. We have always worked to reach all generations. We like to say that we go from Sheila to Chilla [rires]. »
How do you create these bridges between generations?
“Each evening is divided into audience types. The four concerts must be likely to please those who initially come for one or two artists.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2026-07-15T20:27:01Z</dcterms:modified>
</cp:coreProperties>
</file>