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1_sro_1" sheetId="1" state="visible" r:id="rId1"/>
    <sheet name="qid_3281_sro_2" sheetId="2" state="visible" r:id="rId2"/>
    <sheet name="qid_3281_sro_3" sheetId="3" state="visible" r:id="rId3"/>
    <sheet name="qid_3281_sro_4" sheetId="4" state="visible" r:id="rId4"/>
    <sheet name="qid_3281_so_1" sheetId="5" state="visible" r:id="rId5"/>
    <sheet name="qid_3281_so_2" sheetId="6" state="visible" r:id="rId6"/>
    <sheet name="qid_3281_so_3" sheetId="7" state="visible" r:id="rId7"/>
    <sheet name="qid_3281_so_4" sheetId="8" state="visible" r:id="rId8"/>
    <sheet name="qid_3281_support_1" sheetId="9" state="visible" r:id="rId9"/>
    <sheet name="qid_3281_support_2" sheetId="10" state="visible" r:id="rId10"/>
    <sheet name="qid_3281_support_3" sheetId="11" state="visible" r:id="rId11"/>
    <sheet name="qid_32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He found a higher gear, and the margin shrank to 1/2 a length, then a neck, and then a head.
It was too late. Majestic Prince had held off Arts and Letters again.
Baeza lodged a complaint with the Pimlico stewards, alleging that Majestic Prince had interfered with Arts and Letters on the first turn, costing him five or six lengths. Stewards watched replays, taking 22 minutes to make 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ingeki no Bahamut: Genesis, but this is his true series directorial debut.
Interest Rating: 2/3. Expectation Rating: 1/3. This reminds me of Plastic Memories, the sci-fi setting can be a great place to explore all sort of questions in an interesting and subtle manner, that ends up about human nature. But Mari Okada isn’t very good at subtlety.
Airing Date: April 9th. Preview, a very Okada preview, if I’ve ever seen one.
Endride – Premise-wise, this anime original series feels as if you crossed a light novel adaptation with Visions of Escaflowne, and even Roger Zelazny’s Amber series. A boy from our world touches a crystal and is taken to a fantasy setting, where he meets a prince set out to take his revenge on the current king. It seems standard enough, but while it lacks things to make me shy away, it also lacks anything to make me think it’d be particularly good. I mean, director Gotou Keiji worked on Uta Kata, the Assassination Classroom OVAs, Kitty Grade, and the Sengoku Basara series. That’s all one big “meh” as far as resumes go.
Series Composer Machida Touko worked on Hamatora the Animation’s script, DRAMAtical Murder, Show by Rock!, Hitsugi no Chaika, Wake Up, Girls!, and The iDOLM@STER. Even the well-regarded of these shows usually aren’t known for their capable series composition.
Interest Rating: 1/3. 24 anime original means that I might end up giving it a try anyway. It’s certainly tempting. But it just seems so generic, and the people in charge don’t inspire me either.
Airing Date: April 2nd. Preview.
Hai-Furi – Like Kiznaiver (and Nagi no Asukara, which is even more relevant), this is an example of anime taking an interesting setting, in this case, one where the sea levels rise and some countries end submerged, and some coastal cities become independent islands, and turns its attention on a bunch of girls living their daily lives in high school. Here, they train to become ambassadors to the sea, and general maritime experts. It could end up as a convincing drama, but these shows usually don’t.
Director Nobuta Yuu directed 2014’s very badly received Daitoshokan no Hitsujikai (A Good Librarian Like a Good Shepherd), and a bunch of single episodes, but it’s otherwise a near-debut. Series Composer and script-writer Yoshida Reiko is much more accomplished, having worked on HaruChika, Bakuman, D.Gray-man, Majestic Prince, K-On!, Maria-sama ga Miteru, Non Non Biyori, Tamako Market, and more. So, the show might actually go somewhere with its story, but can’t really expect much on a general level, and on the delivery front.
Interest Rating: 1/3. Interesting setting premise, some chance of a good story. Not much to actually hope for though.
Gyakuten Saiban: Sono “Shinjitsu”, Igi Ari! / Phoenix Wright: Ace Attorney – As far as I can tell, this is not a short. This is one of those cases where I have to wonder, “Why not?” even though shorts are usually pretty bad. Then again, look at this show’s 30-second preview, and it looks really uninspired and low-level. You can say it looks as good as the original game does, but how happy would you be if your average manga adaptation had as much animation as its source material, or a light novel adaptation? Anyway, video game, visual novel, of this sort? The only thing I’m reminded of is Danganronpa, and that was a mess. This one is just a pass on so many fronts.
If you still plan to watch it, then this is directed by Watanabe Ayumu who worked on Mysterious Girlfriend X, Kanojo ga Flag wo Oraretara (When Her Flag Breaks), the very well-regarded Uchuu Kyoudai (Space Brothers), and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California Chrome co-owner Steve Coburn was particularly critical of the Triple Crown system in post-Belmont remarks in 2014; he considered the system to be unfair, arguing that there would never be another Triple Crown winner in his lifetime unless only horses that competed in the Kentucky Derby and Preakness competed at the Belmont. By 2014, six of the previous eight Belmont winners had not competed in either of the first two legs of the Triple Crown.[28] Additionally, from 2006 to 2014, the Belmont winner was a horse who had not competed in the Preakness.[29][30]
Unsuccessful bidsEdit
Big Brown, the winner of the Kentucky Derby and Preakness Stakes, at the 2008 Belmont Stakes, where he was pulled up and did not finish.
Since all three events were inaugurated, through the 2019 races[update], 23 horses have won the Derby and Preakness but not the Belmont:
1932: Burgoo King did not enter the Belmont due to lameness.[31]:78, 182
1936: Bold Venture did not enter the Belmont due to lameness.[31]:78, 182
1944: Pensive was the first horse to contest but lose the Belmont after winning the first two legs. He placed second to Bounding Home,[31]:78 who had neither run in the Derby nor the Preakness.[2]
1958: Tim Tam, defeated by six lengths by Cavan, who had neither contested the Derby nor Preakness.[2]
1961: Carry Back, "sore" after the race, was seventh of nine entries, ​14 1⁄2 lengths behind the winner, a longshot named Sherluck.[2]
1964: Northern Dancer, defeated by Quadrangle.[2]
1966: Kauai King, defeated by Amberoid.[2]
1968: Forward Pass, defeated by Stage Door Johnny by ​1 1⁄4 lengths.[2]
1969: Majestic Prince, second by ​5 1⁄2 lengths to Arts and Letters. Loss attributed to fatigue and lameness.[2][32]
1971: Cañonero II, fourth in the Belmont to 34–1 longshot Pass Catcher,[2] the loss attributed to a hoof problem.[33]
1979: Spectacular Bid, third in Belmont, was alleged to have stepped on a safety pin the morning of the race, though another theory blamed rider error by an inexperienced young jockey moving him too soon.[34] He finished ​3 1⁄4 lengths behind Coastal and a neck behind the second-place horse, Golden Act.[35]
1981: Pleasant Colony, third in Belmont, ​1 1⁄2 lengths behind Summing and the second-place horse, Highland Blade.[36]
1987: Alysheba finished fourth in Belmont behind Bet Twice, Cryptoclearance, and Gulch.[34][37]
1989: Sunday Silence, second in Belmont, eight lengths behind Easy Goer.[34]
1997: Silver Charm, second in Belmont, ​3⁄4 length behind Touch Gold.[38]
1998: Real Quiet, second in Belmont after a photo finish, a nose behind Victory Gallop.[39]
1999: Charismatic, third in Belmont, ​1 1⁄2 lengths behind Lemon Drop Kid and second-place Vision and Verse. Charismatic was pulled up soon after the finish, vanned off with a bone fracture. He survived and was retired to stud.[40]
2002: War Emblem stumbled at gate in Belmont, finished eighth out of 11. Winner Sarava scored upset at record odds of 70-1.[41]
2003: Funny Cide, third in Belmont, five lengths behind Empire Maker, and ​4 1⁄4 lengths behind second-place horse, Ten Most Wanted.[42]
2004: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Majestic Prince, Pleasant Colony, Racing, Ready's Echo, Rick, Seattle Slew, Secretariat, Smarty Jones, Spectacular Bid, Stakes, Tagg, Tale of Ekati, Triple Crown, War Admiral, Whirlaway — piratings @ 4:59 am
A PiRate Extra
Belmont Stakes 140
7-June-2008
Belmont Park—Elmont, NY
Approximately 6:25 PM EDT
Television: ABC
Radio: ESPN Radio
Forecast Weather at Post-Time: Sunny and mid-80’s
That great purveyor of prose Yogi Berra once supposedly said, “It’s Déjà vu all over again.” That’s the scary thought that has been going through my head about the Belmont Stakes. Let’s look back at three famous winners of the first two legs of the Triple Crown that failed to win the Belmont as prohibitive favorites—two of them were post 1978, the last year a horse won the Triple Crown.
In 1979, Spectacular Bid was even more of a heavy favorite than Big Brown is in 2008. He went to post at 1-10 odds and was already considered to be better than any of the three Triple Crown winner in the 1970’s and maybe the best of all time. Trainer Bud Delp was confident if not downright cocky enjoying his 15 minutes of fame. For 20 days after the Preakness, Delp could be seen, heard, and read throughout the nation’s sports pages, television newscasts, and radio broadcasts. The Bid had won a dozen consecutive races and most of them were not close, so there was no possibility of him losing the Belmont. Until, that is, he stepped on a safety pin (or as some pundits believe trainer Ronnie Franklin rode the worst race in the history of the Belmont). One way or the other, a long shot named Coastal pulled off the biggest upset since a horse name Upset pinned the lone loss on Man O’ War. Coastal was the son of the great Majestic Prince.
Majestic Prince was and will always be my favorite horse. I loved and idolized him the way kids idolize Michael Jordan, A-Rod, or Lebron James; he is the reason the sport of kings is my favorite sport. Majestic Prince entered the 1969 Kentucky Derby having won all seven of his previous races. In a year many believe to have been the strongest ever for thoroughbreds with Top Knight, Arts &amp; Letters, and Dike competing against him, and the great Ack Ack waiting in the wings later in the summer, there was no way Majestic Prince or any of these other greats could possibly win the Triple Crown.
The Prince won the Derby by coming from behind to edge Arts &amp; Letters. He repeated the feat at Pimlico two weeks later, but in the Preakness, he injured a tendon on his right front leg. Trainer Johnny Longden, one of the best jockeys ever and rider of Triple Crown winner Count Fleet, was ready to pull Majestic Prince from the Belmont, as the horse weight and training time and was obviously not ready to run. Because it had been 21 years since Citation had been the last Triple Crown winner, there was intense pressure from all sources for Majestic Prince to run. That pressure plus Triple Crown Fever led owner Frank McMahon to overrule Longden and enter the Prince in the Belmont.
Majestic Prince trailed far behind for one mile of the Belmont as jockey Bill Hartack didn’t want to force the great, but ailing horse to stalk from just off the lead (the normal strategy for the horse). In the final two furlongs, Majestic Prince made a move and passed three horses but couldn’t overtake Arts &amp; Letters, losing by five lengths. It was the Prince’s last race.
Let us fast forward to the year 1981. A horse named Pleasant Colony was not undefeated entering the Kentucky Derby, but he was one for one under his new trainer, Johnny Campo. Campo was a likeable loudmouth. He was the quintessential New Yorker with a large opinion of his opinions. He was never at a loss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were overwhelmingly against him ever being in this spot again so he overruled Longden and sent his colt to the post for a chance at immortality.
Twenty-one years had elapsed since Citation had become the eighth Triple Crown winner. Five other horses had won the Kentucky Derby and the Preakness Stakes and then taken their bets shot at the Belmont only to fall short of the elusive third jewel. Did Majestic Prince have enough left in his tank to finish the job or would some other horse thwart his shot at glory? Did Arts and Letters have what it takes to play spoiler?
The field of six broke cleanly from the starting gate, but no one wanted to take the clear lead for the marathon mile and a half. Dike, who had finished third behind Majestic Prince and Arts and Letters in the Derby, reluctantly became the front runner and stayed there until Arts and Letters decided he had had enough. All on his own, without any prompting from jockey Braulio Baeza, Paul Mellon’s son of Ribot grabbed the lead from Dike with a half mile to go, his lead a half-length, then three lengths, and finally five and a half lengths at the wire. Behind him, Majestic Prince passed Dike to finish second, never getting closer than a length to Arts and Letters throughout the entire twelve furlongs. The same stretch battle that had marked the Derby and the Preakness never developed. Arts and Letters had finally defeated Majestic Prince and spoiled another Triple Crown in the process. It would be another four years before a horse would finally end the drought.
The Changing of the Guard
With his winning streak broken, Majestic Prince went to the sidelines, a series of ailments keeping him off the track for the rest of 1969. Between those pesky ankles and osselets, calcium deposits on his ankle bones, Longden never could get the Prince sound enough for racing again. Early 1970 saw the four-year-old Majestic Prince retired permanently and sent to stud at Spendthrift Farm. Of the 187 winners and 32 stakes winners he sired, his best was Coastal, who won the 1979 Belmont Stakes and spoiled Spectacular Bid’s try for the 12th Triple Crown.
With Majestic Prince’s exit, Arts and Letters became the star of the three-year-old division. He followed up his Belmont Stakes victory with wins in the Jim Dandy, the Travers, and the Woodward Stakes before finishing out 1969 with a victory in the two-mile Jockey Club Gold Cup. At year’s end, Majestic Prince and his nine wins in ten starts were not enough to beat Arts and Letters’s long list of stakes races won that year. Paul Mellon’s colt was named Champion Three-Year-Old, Co-Champion Handicap Horse, and Horse of the Year.
At four, Mellon had planned to send his champion to France to run in the Grand Prix de Saint-Cloud, but Arts and Letters stumbled at the start of the Californian Stakes and finished sixth after injuring his left foreleg. He was retired to stud at Greentree Stud in Lexington, where he went on to sire horses like Winter’s Tale, Lord Darnley, and the 1980 Preakness Stakes winner Codex.
Just as memorable as his victories on the track might be the friendship with another Belmont Stakes winner he had off the track. At Greentree, his neighbor was 1968 Belmont Stakes winner (and Triple Crown spoiler) Stage Door Johnny. The two stallions would race each other in their paddocks, starting at the top of the hill and then racing down the fence line to the paddock gate. The two were virtually inseparable, so much so that when Greentree was sold to Gainesway Farm, the contract stipulated that the two stallions remain in their adjacent paddocks for the rest of the lives.
Stage Door Johnny passed away in 1996 with Arts and Letters following two years later.
Arts and Letters might not have had the dashing looks of Majestic Prince; he might not have made it into the Hall of Fame before his rival did (1988 vs.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4 lengths, the San Vicente by 5 lengths, the San Jacinto by 4 lengths, along with the Santa Anita Derby by 8 lengths. After heading to Louisville to prep for the Kentucky Derby, Majestic Prince would win the Stepping Stone purse at Churchill a week before the big race, by 6 lengths, in a time that was only 1/5 off the track record, 1:21.3/5.
New security protocols were put into place with all of the Derby contenders guarded 24-7 to prevent tampering after the previous year’s disqualification. Many trainers, including Longden, continually had to show their credentials to get into their own barns. The trainers would also have to leave a list of all of the people that were allowed into the area.
The 95th Kentucky Derby would be the first Derby attended by a sitting president, as Richard Nixon, along with his wife Pat, joined in the festivities. They were joined by the California Governor, Ronald Reagan, and his wife Nancy. Along with 125,000 other attendees, the crowd was treated to a perfect and beautiful day of bright sunshine.
The field was 8 high-class horses, including the 1968 2YO Champion, and Florida Derby winner, Top Knight, the Wood Memorial winner, Dike, the 15 length winner of the Blue Grass, Arts and Letters, in addition to Majestic Prince. Jockey Bill Hartack, 4-time Derby winner, would pilot “The Prince”, tracking Arts and Letters through the mile, with Dike stalking behind. Once they reached the eighth pole, Majestic Prince would stick his head in front, as Arts and Letters battled back. Majestic Prince would resurge to the finish to win by a neck in 2:01 4/5, providing jockey Bill Hartack with his 5th and final Derby win. In the Preakness, Majestic Prince would be the heavy favorite, winning by a head after a tenacious battle, again with Arts and Letters. His victory would make Johnny Longden the only person to ride and train a Kentucky Derby and Preakness winner.
Longden didn’t wish for Majestic Prince to run in the Belmont, as he felt that he didn’t come out of the Preakness 100%. McMahon would make the final decision, with the “Regal Red Comet” contesting the race. Arts and Letters turned the tables at last, taking the race by 5 ½ lengths. Unfortunately, Majestic Prince would come out of the race with a tendon issue that would cause his retirement.
Arts and Letters would go on to be voted Horse of the Year, with both colts being named Co-Champion 3YO. Majestic Prince would be syndicated to Spendthrift Farm for 1.8 million, where he would become a successful sire. He would sire 33 stakes winners, including Belmont winner, Coastal, who stopped Spectacular Bid’s Triple Crown attempt, in addition to successful runner and sire, Majestic Light. At age 15, he would succumb to a heart attack in 1981. In 1988 “The Prince” was inducted into the National Horse Racing Hall Of Fame.
(Photo courtesy of KDM archives)
Derby, horse, Thoroughbred, winner
Facebook Twitter LinkedIn Share
Reservations Manager for the Kentucky Derby Museum
Back to Derby Central
© 2020 Kentucky Derby Museum Site Info Site Map Contact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the colt was purchased by Canadian oilman Frank McMahon for a world record $250,000. McMahon would send his new purchase to former jockey turned trainer Johnny Longden for conditioning. Oftentimes the former jockey would ride Majestic Prince in the mornings.
Starting his career at 2, he was lightly raced in California, winning both of his starts, a 6-furlong maiden by 2 ¾ lengths in November, in addition to a December 26th 6-furlong allowance that he won by a nose. Jockey Bill Hartack would be aboard for all of Majestic Prince’s races. At 3 he would win 4 races in California; the Los Feliz by 4 lengths, the San Vicente by 5 lengths, the San Jacinto by 4 lengths, along with the Santa Anita Derby by 8 lengths. After heading to Louisville to prep for the Kentucky Derby, Majestic Prince would win the Stepping Stone purse at Churchill a week before the big race, by 6 lengths, in a time that was only 1/5 off the track record, 1:21.3/5.
New security protocols were put into place with all of the Derby contenders guarded 24-7 to prevent tampering after the previous year’s disqualification. Many trainers, including Longden, continually had to show their credentials to get into their own barns. The trainers would also have to leave a list of all of the people that were allowed into the area.
The 95th Kentucky Derby would be the first Derby attended by a sitting president, as Richard Nixon, along with his wife Pat, joined in the festivities. They were joined by the California Governor, Ronald Reagan, and his wife Nancy. Along with 125,000 other attendees, the crowd was treated to a perfect and beautiful day of bright sunshine.
The field was 8 high-class horses, including the 1968 2YO Champion, and Florida Derby winner, Top Knight, the Wood Memorial winner, Dike, the 15 length winner of the Blue Grass, Arts and Letters, in addition to Majestic Prince. Jockey Bill Hartack, 4-time Derby winner, would pilot “The Prince”, tracking Arts and Letters through the mile, with Dike stalking behind. Once they reached the eighth pole, Majestic Prince would stick his head in front, as Arts and Letters battled back. Majestic Prince would resurge to the finish to win by a neck in 2:01 4/5, providing jockey Bill Hartack with his 5th and final Derby win. In the Preakness, Majestic Prince would be the heavy favorite, winning by a head after a tenacious battle, again with Arts and Letters. His victory would make Johnny Longden the only person to ride and train a Kentucky Derby and Preakness winner.
Longden didn’t wish for Majestic Prince to run in the Belmont, as he felt that he didn’t come out of the Preakness 100%. McMahon would make the final decision, with the “Regal Red Comet” contesting the race. Arts and Letters turned the tables at last, taking the race by 5 ½ lengths. Unfortunately, Majestic Prince would come out of the race with a tendon issue that would cause his retirement.
Arts and Letters would go on to be voted Horse of the Year, with both colts being named Co-Champion 3YO. Majestic Prince would be syndicated to Spendthrift Farm for 1.8 million, where he would become a successful sire. He would sire 33 stakes winners, including Belmont winner, Coastal, who stopped Spectacular Bid’s Triple Crown attempt, in addition to successful runner and sire, Majestic Light. At age 15, he would succumb to a heart attack in 1981. In 1988 “The Prince” was inducted into the National Horse Racing Hall Of Fame.
(Photo courtesy of KDM archives)
Derby, horse, Thoroughbred, winner
Facebook Twitter LinkedIn Share
Reservations Manager for the Kentucky Derby Museum
Back to Derby Central
© 2020 Kentucky Derby Museum Site Info Site Map Contact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The first horse to win both the Kentucky Derby and Preakness Stakes while undefeated, Majestic Prince also achieved fame as a record-priced auction yearling.
Bred in Kentucky by Spendthrift Farm’s Leslie Combs II, Majestic Price was purchased for $250,000 by Canadian oilman Frank McMahon at the 1967 Keeneland July yearling sale and sent to trainer Johnny Longden, formerly one of America’s most accomplished jockeys.
After winning both of his starts as a 2-year-old in 1968 in California, Majestic Prince strung together five consecutive victories to begin his 3-year-old campaign prior to contesting the Kentucky Derby. His wins included the Los Feliz Stakes, San Vicente Stakes, San Jacinto Stakes and the Santa Anita Derby.
Installed as the 7-5 favorite for the 1969 Kentucky Derby, Majestic Prince did not disappoint. A week prior to the Derby, Majestic Prince won the seven-furlong Stepping Stone purse at Churchill by six lengths in 1:21⅗, one-fifth of a second off the track record. In the Derby, Arts and Letters with Braulio Baeza up, had a half-length lead on Majestic Prince and Bill Hartack through a mile. At the eighth pole, however, Majestic Prince stuck his head in front and went on to win by a neck over Arts and Letters with Dike finishing third.
In the Preakness, Majestic Prince, favored at 3-5, held off Arts and Letters again to win by a head. Arts and Letters, however, was finally able to turn the tide on Majestic Prince in the Belmont, winning by 5½ lengths to spoil the Triple Crown bid and hand Majestic Prince his first and only defeat.
Majestic Prince returned to California following the Belmont and was fired for osselets. A knot appeared behind one of his knees during the winter and he was retired with a record of 9-1-0 from 10 starts and earnings of $414,200. He was syndicated for $60,000 a share and entered stud at Spendthrift.
As a stallion, Majestic Prince sired 33 stakes winners, including 1979 Belmont winner Coastal and the successful sire Majestic Light. He also sired the dams of 77 stakes winners.
Majestic Prince died at the age of 15 on April 22, 1981.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Majestic Light (USA)
March 29, 1973 – July 10, 2000
Majestic Prince (USA) x Irradiate (USA), by Ribot (GB)
Family 8-c
Majestic Light was one of the two best sons of Majestic Prince and was by far the most important in the long run. While not as brilliant as the similarly sired Coastal, he was sounder and versatile enough to win Grade I stakes on both dirt and turf. He enjoyed a solid stud career and is a connecting link in a branch of the Raise a Native male line that extends to 2010 Kentucky Derby (USA-I) winner Super Saver.
31 starts, 11 wins, 5 seconds, 5 thirds, US$650,158
Won Swaps Stakes (USA-I, 10FD, Hollywood)
Won Monmouth Invitational Handicap (USA-I, 9FD, Monmouth; new track record 1:47)
Won Cinema Handicap (USA-II, 9FT, Hollywood)
Won Cavalcade Handicap (USA, 8.5FD, Atlantic City)
2nd American Derby (USA-II, 8.5FT, Arlington Park)
Won Amory L. Haskell Handicap (USA-I, 10FD, Monmouth; equaled track record 2:00-2/5)
Won Man o' War Stakes (USA-I, 12FT, Belmont)
Won Washington Park Handicap (USA-III, 9FT, Arlington Park)
Won Bernard Baruch Handicap (USA-III, 9FT, Saratoga)
2nd Washington, D.C., International (USA-I, 12FT, Laurel)
2nd Turf Classic Stakes (USA, 12FT, Aqueduct)
2nd Canadian International (CAN-I, 13FT, Woodbine)
Monmouth Park Hall of Champions
Rated at 125 pounds on the Daily Racing Form's Free Handicap for American 3-year-old males of 1976, 1 pound below co-highweights Bold Forbes (the official champion) and Honest Pleasure and tied for second with Preakness Stakes (USA-I) winner Elocutionist.
Highweighted at 126 pounds atop the Daily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2026-07-15T20:27:02Z</dcterms:modified>
</cp:coreProperties>
</file>