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92_sro_1" sheetId="1" state="visible" r:id="rId1"/>
    <sheet name="qid_3292_sro_2" sheetId="2" state="visible" r:id="rId2"/>
    <sheet name="qid_3292_sro_3" sheetId="3" state="visible" r:id="rId3"/>
    <sheet name="qid_3292_sro_4" sheetId="4" state="visible" r:id="rId4"/>
    <sheet name="qid_3292_so_1" sheetId="5" state="visible" r:id="rId5"/>
    <sheet name="qid_3292_so_2" sheetId="6" state="visible" r:id="rId6"/>
    <sheet name="qid_3292_so_3" sheetId="7" state="visible" r:id="rId7"/>
    <sheet name="qid_3292_so_4" sheetId="8" state="visible" r:id="rId8"/>
    <sheet name="qid_3292_support_1" sheetId="9" state="visible" r:id="rId9"/>
    <sheet name="qid_3292_support_2" sheetId="10" state="visible" r:id="rId10"/>
    <sheet name="qid_3292_support_3" sheetId="11" state="visible" r:id="rId11"/>
    <sheet name="qid_32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 No
Padding:
- No
Washing and care:
- Machine wash at 30°C on delicate cycle
- Do not bleach
- Do not tumble dry
- Iron at maximum sole plate temperature of 110°C
- Do not dry clean
Natural fabric, 100% cotton, resistant and with a soft hand.
Thanks to its composition it leaves a feeling of freshness on the skin. Suitable for mid-season jackets, it gives the garment a linear and elegant look.
Thanks to its composition it leaves a feeling of freshness on the skin. Suitable for mid-season jackets, it gives the garment a linear and elegant look.
CLASS A "Adaptable"
5° C / -5° C
Warm, but ultralight. The adaptable garment guarantees comfort, lightness and optimal thermal protection.
You can call us on: +39 030 9932872
or mobile: +39 335 6290 385 (Whatsapp)
Hours of operation:
Monday - Friday: 9:00 am to 5:30 pm CET
Saturday: 9:00 am to 12:00 am CET 3/26/2020
The Lone Woman of KokuraRoundup
tags: 19th century, Japanese history, Second Choshu War, Tokugawa Shogunate
Dr. Nyri A. Bakkalian (Ph.D. UPitt ‘17) is an Armenian-American queer woman by birth and a military historian by training. She is proud to have called the American and Japanese northeasts her home. She has produced nonfiction, fiction, and photography content for more than a dozen publications, including two newspapers and five anthologies, as well as for Eisner Award-nominated author Magdalene Visaggio’s Kim &amp; Kim. What’s her secret, you ask? Garlic and Turkish coffee (but really mostly Turkish coffee). Come say hi to her on Twitter, Facebook, and Patreon at riversidewings.
... The story of King James I of Scotland and his queen, Joan Beaufort, is one of those rarities in Medieval history; a true love story. He was a King in captivity and she a beautiful young lady of the court.
Following the murder of his brother, David, Duke of Rothesay, James was the only surviving son of Robert III of Scotland. He had been on his way to France, for his safety and to continue his education, when his ship was captured by pirates in April 1406. Aged only 11, he was handed over to the English king, Henry IV, and imprisoned in the Tower of London.
Shortly after his capture, James’s father died and he was proclaimed King of Scots, but the English would not release him.
James was closely guarded and regularly moved around, but he was also well-educated while in the custody of the English king and was an accomplished musician and poet. He was held at various castles, including the Tower, Nottingham Castle – where he was allowed to go hunting – and Windsor Castle.
Probably born in the early 1400s, Lady Joan Beaufort was the daughter of John Beaufort, 1st Earl of Somerset and legitimated son of John of Gaunt (himself the 3rd son of Edward III) by his mistress and, later, wife Kathryn Swynford. Joan’s mother was Margaret Holland, granddaughter of Joan of Kent (wife of Edward the Black Prince) from her marriage to Thomas Holland, 1st Earl of Kent.
Joan Beaufort was very well-connected; she was a niece of Henry IV, great-niece of Richard II and great grand-daughter of Edward III. Her uncle, Henry Beaufort, was a cardinal and Chancellor of England.
Little seems to be known of her early life, but she was at court in the early 1420s, when James first set eyes on her. James wrote of his love for Joan in his famous poem, The Kingis Quair. According to Nigel Tranter, James was with the court at Windsor, when he saw Joan for the first time while walking her little lap-dog in the garden, below his window. managed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spent much time at the residence, using it as his chief country home when not abroad on campaigns. The defences were repaired and stengthened again at this time, for there was social and economic stress, bourn out of the continuing war with France.
The death of Edward III brought to the throne Richard II 1377-99. Two years later, the ugly mood of the country gave rise to The Peasants Revolt, led by Wat Tyler. There is no evidence of disturbances in Hertford, but in St.Albans there was roiting. Eighteen peasants from the town were imprisoned in the castle dungeons.
Richard despised and distrusted his uncle, John of Gaunt, and briefly confiscated the castle from him, only to return it having asserted himself. However, it was John's son, Henry Bolingbroke, who presented a greater threat and in 1398 he was banished from the country. The following year, John Of Gaunt died and Richard seized all the Lancastrian Estates, including Hertford Castle. Here he installed his new wife, the eight year old Princess Isabella. Richard was by now a wholly unpopular king. In the latter years of his rule he became a tyrant who murdered his opponents and rode rough-shod over the rights of his people and parliament. This was too much to bear for the banished Henry Bolingbroke and in 1399 he returned to England. His father's former tenants and the northern barons rallied to the cause and Richard was taken prisoner and induced to abdicate, following formal charges that were drawn up at Hertford Castle. A year later he was dead.
Henry IV 1399-1413, son of John of Gaunt, was the first Lancastrian king. However, he was not the direct heir to the throne. Edmund of March, the true heir, was only eight years old though and Henry had just liberated the country from the tyranny of Richard. As such, he was enthusiastically elected by Pariament, granting the castle to his second wife, Joan of Navarre. Nevertheless, as a usurper, he had many enemies, including Robert III of Scotland. Robert, whilst opposing the new king, had his own problems at home with the clan feuds. Fearing for the life of his son and heir, he sent the boy abroad to France. However, the ship carrying him across the channel was captured by an English vessel and the boy brought to Hertford Castle for confinement. A year later, in 1405, Robert died and his detained son became James I of Scotland.
Henry died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political and military conflict that marked the reign of Charles I of England, Scotland and Ireland, culminating in a series of conflicts known as the War of the Three Kingdoms. The trial and execution of Charles I by the English Parliament in 1649 began 11 years of republican government known as the English Interregnum. Scotland initially recognised the late King's son, also called Charles, as their monarch, before being subjugated and forced to enter Cromwell's Commonwealth by General Monck's occupying army. During this period, the principal members of the House of Stuart lived in exile in mainland Europe. The younger Charles returned to Britain to assume his three thrones in 1660 as "Charles II of England, Scotland and Ireland", but dated his reign from his father's death eleven years before.
The Royal House of Stuart became extinct with the death of Cardinal Henry Benedict Stuart, brother of Charles Edward Stuart, in 1807. Duke Francis of Bavaria is the current senior heir. However, Charles II had a number of illegitimate sons whose surviving descendants in the male line include Charles Gordon-Lennox, 11th Duke of Richmond; Henry FitzRoy, 12th Duke of Grafton; Murray Beauclerk, 14th Duke of St Albans; and Richard Scott, 10th Duke of Buccleuch. In addition, James II's illegitimate son, James FitzJames, 1st Duke of Berwick, founded the House of FitzJames comprising two branches, one in France and one in Spain. The last of the French branch died in 1967; the senior heir of James II's male line descendants is Jacobo Hernando Fitz-James Stuart, 16th Duke of Peñaranda de Duero.
Robert II 22 February 1371 19 April 1390 nephew of David II who died without issue. Robert's mother Marjorie Bruce was daughter of Robert I.
Robert III 19 April 1390 4 April 1406 son of Robert II of Scotland.
James I 4 April 1406 21 February 1437 son of Robert III of Scotland.
James II 21 February 1437 3 August 1460 son of James I of Scotland.
James III 3 August 1460 11 June 1488 son of James II of Scotland.
James IV 11 June 1488 9 September 1513 son of James III of Scotland.
James V 9 September 1513 14 December 1542 son of James IV of Scotland.
Mary 14 December 1542 24 July 1567 daughter of James V of Scotland.
27 March 1625 son of Mary, Queen of Scots.
24 March 1603 27 March 1625 Great-Great grandson of Henry VII of England. King of Scotland alone until inheriting the titles King of England and Ireland, including claim to France from the extinct Tudors.
Charles II 30 January 1649 (de jure); 2 May 1660 (de facto) 6 February 1685 son of Charles I. Prohibited by Parliament from assuming the throne during a republican period of government known as the Commonwealth of England, but then accepted as king in 1661.
James VII and II 6 February 1685 11 December 1688 brother of Charles II, who died without legitimate issue. Son of Charles I. Overthrown at the Revolution of 1688. Died in 1701.
Mary II 13 February 1689 28 December 1694 daughter of James II &amp; VII, who was still alive and pretending to the throne. Co-monarch was William III &amp; II who outlived his wife.
Anne 8 March 1702 1 August 1714 sister of Mary II. daughter of James II &amp; VII. Name of state changed to Great Britain with the political Acts of Union 1707, though family has used title since James I &amp; VI. Died childless, rights pass to House of Hanover.
Jacobitism, for more on the legitimist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 returned to Euphemia II, Countess of Ross who surrendered them to the Duke of Albany, who in turn passed these on to his son John Stewart, Earl of Buchan inclusive of the Shire and Castle of Nairn. In 1419 he was sent to France to fight in the Hundred Years' War where he died on 17 August 1424.
Despite the invasions it appears the coffers of the Cawdor estate as financed by Nairn were rich during this period. The estate was expanded to include Dunmaglass in Strathnairn, Moy near Forres and Urchany Beg within the Barony of Fothryves and parish of Cawdor by 1421. Though these lands were still under control of the Earl of Ross and the King ultimately.
James I of Scotland returned to Scotland from English captivity in 1424 allied with Alexander of Islay who had claims to the title Earl of Ross and Sheriff of Nairn against Murdoch Stewart, Duke of Albany, Governor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 returned to Euphemia II, Countess of Ross who surrendered them to the Duke of Albany, who in turn passed these on to his son John Stewart, Earl of Buchan inclusive of the Shire and Castle of Nairn. In 1419 he was sent to France to fight in the Hundred Years' War where he died on 17 August 1424.
Despite the invasions it appears the coffers of the Cawdor estate as financed by Nairn were rich during this period. The estate was expanded to include Dunmaglass in Strathnairn, Moy near Forres and Urchany Beg within the Barony of Fothryves and parish of Cawdor by 1421. Though these lands were still under control of the Earl of Ross and the King ultimately.
James I of Scotland returned to Scotland from English captivity in 1424 allied with Alexander of Islay who had claims to the title Earl of Ross and Sheriff of Nairn against Murdoch Stewart, Duke of Albany, Governor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Nairn was passed to John Dunbar, Earl of Moray, son of Agnes in 1374 on her death. The Sheriff of Nairn and Constable of Nairn Castle titles were passed to Alexander Stewart, Earl of Buchan better known as 'The Wolf of Badenoch' by marriage to William's daughter becoming jure uxoris Earl of Ross in 1382. Alexander ruled these territories with the help of his own private cateran forces, building up resentment among other land owners and this included Alexander Bur, Bishop of Moray. Both the Alexander Bur, Bishop of Moray and Alexander de Kininmund Bishop of Aberdeen were in dispute with Alexander Stewart regarding the strain that his cateran followers were putting on church lands and tenants. Both were unable to appeal as expected due as the point of appeal would have been The Wolf of Badenoch himself. As such they had to appeal to the King directly.
By 1384 the appeals of the Bishops, neighbouring nobility and the people including John Dunbar, Earl 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particularly on Greek/Roman style buildings, wallpaper borders, and interior moulding design. It is often used in combination with the "egg and dart" motif.
According to art historian John Boardman, the bead and reels motif was entirely developed in Greece from motifs derived from the turning techniques used for wood and metal, and was first employed in stone sculpture in Greece during the 6th century BCE, the motif then spread to Persia, Egypt and the Hellenistic world, and as far as India, where it can be found on the abacus part of some of the Pillars of Ashoka or the Pataliputra capital. [3] Bead and reel motifs can be found abundantly in Greek and Hellenistic sculpture and on the border of Hellenistic coins.
References[edit]
- ^ "bead and reel". Glossary Medieval Art and Architecture. pitt.edu. Retrieved 12 August 2016.
- ^ "Bead and Reel". artlandia.com. Retrieved 12 August 2016.
- ^ John Boardman, "The Origins of Indian Stone Architecture", p.16 and others [1]  on his death. When Stanisław died on 23 February 1766, Lorraine was annexed by France and reorganized as a province.
Contents
History[edit]
Lotharingia[edit], on;[citation needed], in 942 King Louis IV of France renounced all claims to Lotharingia.
Duchy of Upper Lorraine[edit] 30.
Culture[edit]
Two regional languages survive in the region.
Lorraine Franconian, known as francique or platt (lorrain) in French, is a Germanic[edit]
References[edit]
Further reading[edit]
Publications in English[edit]
-.
External links[edit] Duke of Rothesay
Duke of Rothesay (Scottish Gaelic: Diùc Baile Bhòid, Scots: Duik o Rothesay).
Contents
History[edit]
David Stewart, Duke of Rothesay, the son of Robert III of Scotland, King of Scots, first held the dukedom from its creation in 1398. After his death, his brother James, later King James I, received the dukedom. Thereafter, the heir-apparent to the Scottish Crown held the dukedom; an Act of the Scottish Parliament passed in 1469 confirmed this pattern of succession.
The Earldom of Carrick existed as early as the twelfth century; in 1306, Robert the Bruce, Earl of Carrick, became King Robert I of Scotland, with the earldom merging in the Crown. In the following years, successive Kings of Scots created several heirs-apparent Earl of Carrick, the Act of 1469 finally settled the earldom on the eldest son of the Scottish monarch.
The office of the Great Steward of Scotland (also called High Steward or Lord High Steward) dates back to its first holder, Walter fitz Alan, in the twelfth century, the seventh Great Steward, Robert, ascended the Scots throne as Robert II in 1371. Thereafter, only the heirs-apparent to the Crown held the office, the 1469 Act also deals with this.
Between the 1603 Union and Edward VII's time as heir apparent, the style "Duke of Rothesay" appears to have dropped out of usage in favour of "Prince of Wales", it was Queen Victoria who mandated the title for use to refer to the eldest son and heir apparent when in Scotland, and this usage has continued since. This may have been as a result, direct or indirect, of the 1822 visit of King George IV to Scotland.
Lord of the Isles[edit]
Another of the non-peerage titles belonging to the heir-apparent,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Comet is a web directory and article directory for many paranormal subjects, such as ufos. WOO HOO &amp; When you sign up don’t forget to tell them XmasDolly sent ya!!! Love you guys!
Show Off Tuesday!!! GiveAways &amp; Reviews! Show off Tuesdays! GiveAways &amp; Reviews! Here is, at long last, a comprehensive and updated cruising guide for both the Panama Canal and the increasingly popular cruising destinations of San Blas and Las Perlas. The book also covers Panama’s coastlines, navigable rivers, coves, anchorages, lagoons and coral heads on both the Caribbean and Pacific side of the isthmus.
The Panama Cruising Guide is by far the best cruising guide ever written on Panama and includes 288 full-color pages with aerial and satellite photography of all popular anchorages, as well as color chartlets with a latitude and longitude grid.
The author is eminently qualified to produce this well researched book as he is a locally based professional skipper who has some 50 canal transits to his credit and has cruised Panamanian waters 6 years.
Tried and tested GPS waypoints, aerial photos, piloting instructions, mileage charts and illustrative photography showing the spectacular beauty of this cruising ground will let you sail with the sense of a déjà vú.
Other features of this easy to use book include: land transportation, local etiquette, fishing, provisioning, Kuna language dictionary, etc… In short, everything the cruising sailor needs to feel safe and totally informed. Softcover. 356 pgs. Pub. 2007. House of Stuart was founded by Robert II of Scotland, the Stuarts first became the monarchs of Scotland during late 14 century and after they held the right to the crown of England, Ireland and Great Britain. The name stuart derives from the political position of office similar to the governor, known as stuard. It was originally adopted as the family surname by Walter Stuart, 3hrd high Stuard of Scotland who was the third member of the family to hold this position.
In total nine Stewart monarchs ruled only Scotland : Robert II of Scotland, Robert III of Scotland, James I of Scotland, James II of Scotland, James III of Scotland, James IV of Scotland, James V of Scotland, Mary I od Scotland and James VI od Scotland.The Stuarts claimed the England throne through the House of Tudor line that has extinct. Noble Properties is a privately held South Florida based real estate management and investment firm with over 3,500,000 square feet of retail and medical office space. This includes approximately 50 single tenant properties located throughout the United States leased to such merchants as Olive Garden, Dairy Queen, Ashley Furniture, BoJangles, Tire Kingdom, Total Wine, Wendy’s, McDonalds, Golden Corrals and TD Bank. Noble buys properties all cash with no financing contingencies. Noble is a no-nonsense buyer and has an excellent track record of closing deals under contract.
Noble Properties has purchased properties from real estate investment trusts, private individuals, government agencies, commercial banks and insurance companies. Noble routinely works with real estate brokers throughout the country. Properties that require a certain level of upgrading are acceptable if other factors, such as outstanding location and exceptional upside, are present. Noble Properties values and protects the broker-client relationship.
Noble can quickly enter into a letter of intent once a property is identified that meets its investment criteria. In-house counsel is utilized and a contract can typically be prepared within 24 hours of receiving a signed LOI. Once the due diligence period is complete, a closing is quickly scheduled. Numerous transactions have closed within 30 days of signing a purchase and sale agreement. Noble is a privately held company and only utilizes its own funds in purchasing real estate. This allows the company to make quick decisions regarding new opportunities without a lengthy approval process.
Noble is actively seeking single tenant, net leased properties nationwide with both investment and non-investment grade credit tenants. The primary focus today are deals with remaining lease terms of at least 15 years in major metro areas throughout the United States. Noble will consider deals with shorter remaining terms depending on the quality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1607, also in the Peerage of Scotland. Stewart was a younger son of Robert, Earl of Orkney, bastard son of King James V; thus he was Charles's half-great-uncle. This title was deemed not to conflict with the Earldom of Carrick held by the heir to the throne, as it referred not to the province in Ayrshire, but to the lands of Carrick on Eday in Orkney. John married Lady Elizabeth Southwell, daughter of Charles Howard, Earl of Nottingham and widow of Sir Robert Southwell. By her he had one daughter, Margaret, he is also known to have had two natural children: a son, named Henry, and a daughter, whose name is unknown. As he had no legitimate son, his titles became extinct on his death around 1645.
List of holders[edit]
Early rulers[edit]
- Gille Brigte (d. 1185), ruled without comital title
- Donnchadh, Earl of Carrick (d. 1250)
- Niall, Earl of Carrick (d. 1256)
- Marjorie, Countess of Carrick (d. 1292)
Bruce earls[edit]
- Robert Bruce (1292–1314) [became King Robert I. The Bruce of Scotland on 1306, died in 1329]
- Edward Bruce (1314–1318) [his brother, became High-King of Ireland in 1315, died in 1318]
- reverted to crown
- David Bruce (1328–1330) [became King David II of Scotland in 1329, died in 1371]
- Alexander de Brus, Earl of Carrick (1330–1333) [illegitimate son of Edward Bruce, died in 1333]
- reverted to crown
Stewart earls[edit]
- John Stewart, Earl of Carrick (c. 1368–1390) [became King Robert III of Scotland in 1390]
- David Stewart, Duke of Rothesay (1390–1402)
- reverted to crown
- James Stewart, Duke of Rothesay (1404–1437) [became King James I of Scotland in 1406]
See Duke of Rothesay for further Earls of Carrick.
See also[edit]
References[edit]
- ^ Skene, Felix James Henry; Skene, William Forbes (1872). John of Fordun's Chronicle of the Scottish Nation. Edinburgh. p. 299.
- Anderson, Rev'd John; Balfour Paul, Sir James; Steuart, Archibald Francis (1905) The Scots Peerage Vol. II pp. 421–42. Edinburgh: David Douglas.
- Anderson, Rev'd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 No
Padding:
- No
Washing and care:
- Machine wash at 30°C on delicate cycle
- Do not bleach
- Do not tumble dry
- Iron at maximum sole plate temperature of 110°C
- Do not dry clean
Natural fabric, 100% cotton, resistant and with a soft hand.
Thanks to its composition it leaves a feeling of freshness on the skin. Suitable for mid-season jackets, it gives the garment a linear and elegant look.
Thanks to its composition it leaves a feeling of freshness on the skin. Suitable for mid-season jackets, it gives the garment a linear and elegant look.
CLASS A "Adaptable"
5° C / -5° C
Warm, but ultralight. The adaptable garment guarantees comfort, lightness and optimal thermal protection.
You can call us on: +39 030 9932872
or mobile: +39 335 6290 385 (Whatsapp)
Hours of operation:
Monday - Friday: 9:00 am to 5:30 pm CET
Saturday: 9:00 am to 12:00 am CET 3/26/2020
The Lone Woman of KokuraRoundup
tags: 19th century, Japanese history, Second Choshu War, Tokugawa Shogunate
Dr. Nyri A. Bakkalian (Ph.D. UPitt ‘17) is an Armenian-American queer woman by birth and a military historian by training. She is proud to have called the American and Japanese northeasts her home. She has produced nonfiction, fiction, and photography content for more than a dozen publications, including two newspapers and five anthologies, as well as for Eisner Award-nominated author Magdalene Visaggio’s Kim &amp; Kim. What’s her secret, you ask? Garlic and Turkish coffee (but really mostly Turkish coffee). Come say hi to her on Twitter, Facebook, and Patreon at riversidewings.
... The story of King James I of Scotland and his queen, Joan Beaufort, is one of those rarities in Medieval history; a true love story. He was a King in captivity and she a beautiful young lady of the court.
Following the murder of his brother, David, Duke of Rothesay, James was the only surviving son of Robert III of Scotland. He had been on his way to France, for his safety and to continue his education, when his ship was captured by pirates in April 1406. Aged only 11, he was handed over to the English king, Henry IV, and imprisoned in the Tower of London.
Shortly after his capture, James’s father died and he was proclaimed King of Scots, but the English would not release him.
James was closely guarded and regularly moved around, but he was also well-educated while in the custody of the English king and was an accomplished musician and poet. He was held at various castles, including the Tower, Nottingham Castle – where he was allowed to go hunting – and Windsor Castle.
Probably born in the early 1400s, Lady Joan Beaufort was the daughter of John Beaufort, 1st Earl of Somerset and legitimated son of John of Gaunt (himself the 3rd son of Edward III) by his mistress and, later, wife Kathryn Swynford. Joan’s mother was Margaret Holland, granddaughter of Joan of Kent (wife of Edward the Black Prince) from her marriage to Thomas Holland, 1st Earl of Kent.
Joan Beaufort was very well-connected; she was a niece of Henry IV, great-niece of Richard II and great grand-daughter of Edward III. Her uncle, Henry Beaufort, was a cardinal and Chancellor of England.
Little seems to be known of her early life, but she was at court in the early 1420s, when James first set eyes on her. James wrote of his love for Joan in his famous poem, The Kingis Quair. According to Nigel Tranter, James was with the court at Windsor, when he saw Joan for the first time while walking her little lap-dog in the garden, below his window. managed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edition, four volumes, 1905)
References
American legal writers
American legal scholars
New York (state) lawyers
1828 births
1885 deaths
Hamilton College (New York) alumni
19th-century American lawyers Theodore Salisbury Woolsey (October 22, 1852 – April 24, 1929) was a United States legal scholar, born at New Haven, Connecticut, son of Theodore Dwight Woolsey.  He graduated at Yale in 1872 and at Yale Law School (1876). In 1872 he was an initiate into The Skull and Bones Society.  After traveling in Europe he was instructor in public law at Yale, and for 33 years (1878-1911) professor of international law.  He was one of the founders of the Yale Review and a frequent contributor to it.  He wrote several essays which were collected under the title America's Foreign policy (1898), and he edited Woolsey's International Law and Pomeroy's International Law.
He was a member of the General Society of Colonial Wars.
Woolsey married Bostonian Annie Gardner Salisbury in 1877 and they had two sons. (One of these sons, Theodore Salisbury Woolsey, Jr., was a forestry expert.) He retired in 1911 and died of pneumonia.
References
Writers from New Haven, Connecticut
American essayists
1852 births
1929 deaths
Woolsey, Theodore
Cornell family
Deaths from pneumonia in the United States
General Society of Colonial Wars
Woolsey family
American legal scholars Walter Stewart, Earl of Atholl, Strathearn and Caithness (c. 1360 – 26 March 1437) was a Scottish nobleman, the son of Robert II of Scotland. Stewart advocated for the ransom and return to Scotland of the future king in exile, James I, in 1424. In 1425 he served as a member of the jury of 21 which tried and executed his nephew Murdoch Stewart, 2nd Duke of Albany. Eventually, however, Atholl turned against the King and conspired in his assassination in 1437. He was tried for murder and was executed after three days of torture.
Early life
Stewart was a son of Robert II of Scotland by his second wife Euphemia de Ross, daughter of Aodh, Earl of Ross. He was also a younger half-brother of Robert III of Scotland and an uncle of the above-mentioned James I of Scotland.
Stewart married first, sometime before 1378, Margaret Barclay, Lady of Brechin, by whom he had two sons:
 Alan Stewart, 4th Earl of Caithness (d. 1431)
 David Stewart, Master of Atholl (d. bef. 1437)
In 1390, Stewart's niece Euphemia resigned to him the Earldom of Caithness. In 1404, he was created Earl of Atholl.
Ransom and return of James I of Scotland
Stewart was energetic in retrieving his nephew James I from the Kingdom of England, which was accomplished in 1424, and was a member of the jury which tried his half nephew, Murdoch Stewart, 2nd Duke of Albany, and culminated in the execution of Albany and two of his sons.
Stewart was made Great Justiciar of Scotland and Earl of Strathearn, with such title being taken from Malise Graham, who subsequently became the Earl of Menteith in 1427. He resigned Caithness to his son Alan in 1428 but regained it on Alan's death without issue in 1431.
The depth of Stewart's loyalties to James is unclear. The chronicler Buchanan (1582) saw in his efforts to return James to Scotland and support him against Albany and his children a deep-laid plan for those two branches of the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 after much reading that Drummond attempted poetic composition, and, following the example of Sir William Alexander [q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2026-07-15T20:27:02Z</dcterms:modified>
</cp:coreProperties>
</file>