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32_sro_1" sheetId="1" state="visible" r:id="rId1"/>
    <sheet name="qid_3332_sro_2" sheetId="2" state="visible" r:id="rId2"/>
    <sheet name="qid_3332_sro_3" sheetId="3" state="visible" r:id="rId3"/>
    <sheet name="qid_3332_sro_4" sheetId="4" state="visible" r:id="rId4"/>
    <sheet name="qid_3332_so_1" sheetId="5" state="visible" r:id="rId5"/>
    <sheet name="qid_3332_so_2" sheetId="6" state="visible" r:id="rId6"/>
    <sheet name="qid_3332_so_3" sheetId="7" state="visible" r:id="rId7"/>
    <sheet name="qid_3332_so_4" sheetId="8" state="visible" r:id="rId8"/>
    <sheet name="qid_3332_support_1" sheetId="9" state="visible" r:id="rId9"/>
    <sheet name="qid_3332_support_2" sheetId="10" state="visible" r:id="rId10"/>
    <sheet name="qid_3332_support_3" sheetId="11" state="visible" r:id="rId11"/>
    <sheet name="qid_3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idence of injury and a four to five per cent increase in the incidence of fatal crashes. “Speed affects the risk of a crash occurring,” says the report. “The greater the speed, the less time there is to prevent a collision. At the same time, the greater the speed, the more severe the consequences once a crash has occurred.”
In March of this year, BC’s Provincial Health Officer Perry Kendall issued a report on road safety which urged the adoption of lower speed limits in municipalities and on treaty lands, pointing to the evidence that the chances of a pedestrian or cyclist surviving an impact with a vehicle are significantly higher at reduced vehicle speeds. News archive.
01 April 2019
A project harnessing data to help athletes perform better and reduce injury has won Engineering New Zealand’s 2019 Student Innovator award.
26 March 2019
A University of Canterbury engineer’s work on liquefaction-induced land damage following the Canterbury earthquakes has been awarded a prestigious international engineering award.
20 March 2019
The University of Canterbury community held a vigil on Monday 18 March – Band Together – a stand of solidarity and inclusiveness to support our Muslim students and staff.
17 March 2019
The University of Canterbury extends solidarity and support to our community.
16 March 2019
Kia kaha, Kia māia, Kia manawanui | Be strong, be brave, be steadfast
15 March 2019
The University of Canterbury community is shocked and saddened at the horrific incidents that have unfolded in Christchurch today. Our thoughts are with all those affected and their loved ones.
15 March 2019
A University of Canterbury scientist is using Kiwi technology in her Antarctic research to capture fascinating footage of life beneath the surface in McMurdo Sound.. Discourse on the Distaff (3/3/2008)|
by Jerod Dinkin (editor’s note: Jerod Dinkin blogs regularly at Horse Player Daily and for Canterbury Park.)
It’s Sunday night and time for reflection after a busy day of racing at Santa Anita on Big Cap day. Finally, horseplayers were treated to a day that once made Southern California racing great. From start to finish, the card provided interesting maiden races, deep downhill turf heats, and Grade I action. Unfortunately, the quality that once exemplified the circuit is a shell of its former self. While the brief reprieve from the monotony of a typical SoCal racing was refreshing, quietly, the marketing geniuses at the NTRA/Breeders’ Cup managed to once again damage the overall strength and appeal of the game.
Negativity shrouds this sport on a regular basis and I hate to pile it on. Unfortunately, in most cases, the oft-criticized NTRA deserves it. In case you haven’t heard, even more changes were set in motion for the two-day Breeders’ Cup event. New to the Cup in 2007 were three races, all of which were run on Friday (the Juvenile Turf, Dirt Mile, and Filly and Mare Sprint). The powers that be have introduced three additional races for 2008 as well, the Turf Sprint, Dirt Marathon, and Juvenile Fillies Turf.
The Turf Sprint will be run at a distance of 6.5 furlongs despite the fact that the increasingly popular distance of 5 furlongs represents a majority of the turf sprints run in America today. 6.5 furlongs is a bit of an odd distance; longer than a classic sprinting distance and shorter than a route. The Dirt Marathon is simply an excuse for added handle, which I can get behind despite the issues with carding such an uninteresting race. There are few races in this country at 1 ½ miles on the dirt; our breeding is geared toward speed, not stamina. As such, this Breeders’ Cup race is likely to resemble a typical Grade III event at best with a lack of available talent at that distance. Furthermore, it’s unknown at this time what surface will be utilized at Santa Anita with the recent debacle known as the Arcadia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cenco was able to pull the stunt off for a photoshoot he did with a band called Fields of Prey. At first, the stage seems a bit shaky, but the final photograph from the shoot it looks pretty secure and the results seem totally worth the risk of plunging into the water. Take a look:
And here is the final shot:
Like This Article?
Don't Miss The Next One!
Join over 100,000 photographers of all experience levels who receive our free photography tips and articles to stay current: Comment
Absolutely wonderful ! Romantic and dramatical.
Terrific stuff, Sergey!
Yesterday there was a tragic event in my country, a dam collapsed and flooded several villages. Maybe that's why I did this work.
Spectacular fantasy creation Sergey !..
© 2014 Created by PictureSocial.com.
Badges | Report an Issue | Terms of Service
You need to be a member of The Photography Network - PictureSocial to add comments!
Join The Photography Network - PictureSocial Authorities have identified the man they say robbed the United Bank Northside branch in Griffin January 21.
They have issued a lookout and tied the suspect to two additional robberies.
Don Wayne Johnston Jr.
Lookout for serial bank robber issued
Trackbacks
Trackback specific URI for this entry
No Trackbacks - Race Info
- Handicapping
- News
- Events
- Visitors
- Horsemen
- Racing 101
- Preakness
- Wager Now
Jamie Ness
Birth Date: October 29, 1974
Birth Place: Tampa, Florida
2013 SEASON: ranked sixth in the local standings with 39 victories…finished in the top 10 at all three meets at the major Maryland tracks…earned his 2,000th career winner with Caylee’s Song at Laurel Park on November 28…saddled three winners at Laurel on October 3…captured his seventh consecutive training title at Tampa Bay Downs…ranked sixth in North America with 221 victories and 28th in earnings ($4.1 million).
CAREER HIGHLIGHTS: leading trainer in the state in 2012 with 83 victories, winning races at a 27% rate…had 17 multi-win afternoons, including four at Pimlico on May 11…Sneaky Lil won the Shine Again Stakes at Pimlico, a meet where he won 24-of-65 starts…led all North American trainers in wins in 2012, with 395 and the barn earned a career-best $6.8 million…finished second nationally in wins in 2010 and 2011 and was fourth in 2009…arrived in Maryland in the fall of 2011 and won the Laurel fall stand with 34 victories from 112 starters…first winner was with Blue Rocket at Canterbury Park on August 21, 1999.
PERSONAL: worked in the Canterbury Park media relations office after graduating from South Dakota University. Richard Hagy stood for the underdog until the very end. On St. Patrick’s Day 2011, the Lee County school teacher, principal, and football coach broke up a fight in the school cafeteria....
« Back to Article
10700 Stringfellow Road , Bokeelia, FL 33922 | 239-283-2022
© 2014. All rights reserved.| Terms of Service and Privacy Policy Library and Recreation Services
The Library and Recreation Services Department serves the public by providing a wide variety of recreational, cultural, and educational activities to the residents of Pinellas Park and neighboring communities.
Through the Barbara S. Ponce Public Library, the department offers a variety of literary, information, and cultural resources for children, youth, and adults.
The Recreation Division manages the City Recreation Centers and Skyview Pool, and provides recreation, sport, and leisure activities for all ages.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and CEO Randy Sampson said.
Canterbury Park and the Minnesota HBPA intend to work closely with the Minnesota Racing Commission, the state body charged with regulating Minnesota’s horse racing industry which annually generates an economic impact in excess of $400 million and contributes more than 5,500 jobs to Minnesota’s economy, to ensure that proper protocols will be implemented to protect all workers when the horse stabling area opens. Guidelines provided by the CDC, the Minnesota Department of Health, the American Association of Equine Practitioners and recently updated guidance from the University of Minnesota Extension program designed to assist the Minnesota horse industry are being used in the initial preparations. Canterbury officials announced in March that the stabling area would open no sooner than May 1.
“We have horsemen at racetracks around the country that are currently training and racing and they are important resources during these very challenging times. We are using the best information available from all known resources,” Vice President of Racing Operations Andrew Offerman said. “We consult daily with other racetracks, assembling best practices that have been successful for those currently operating to ensure we are providing the best possible care for all equines as well as those working with them.”
Uncertainty across the country has created a significant shortage of available stabling for America’s racehorses. Canterbury is the summer home for more than 1,500 horses and provides stabling and shelter free of charge to trainers and owners throughout the duration of its season.
“Canterbury Park and the Minnesota HBPA will do as much as we can to assist the horses and their caretakers during this difficult time but we need to do so in a smart and responsible manner for Minnesota and the local community.”
Offerman has extended the date for stall applications to Monday, April 13. He expects to have a revised Condition Book in May. More information is available at .
On March 16, Canterbury Park officials announced the temporary suspension of activities including card casino, horse race simulcast, and special events operations at Canterbury Park in response to the pandemic. The company also announced its intention to pay all regularly scheduled employees for two weeks. On Wednesday, April 1 company officials announced the implementation of temporary unpaid furloughs impacting approximately 850 employees. The limited number of key personnel that remain are subject to salary reductions that will remain in effect until the company returns to normal operations. Sampson called the recent decisions made by the board of directors “the most difficult we have ever faced as a company.”
Subsequent to the company’s March 16 voluntary suspension of activities, Minnesota Governor Tim Walz issued Emergency Executive Order 20-04 and subsequently Emergency Executive Order 20-18 causing the closure of bars, restaurants and other public accommodations including Canterbury Park until May 1, 2020 at 5:00 p.m.
HBPA PRESIDENT LETTER TO HORSEMEN
Dear Friends of Minnesota Racing,
I don’t think there is any need to further detail this extraordinary time in the history of, literally, the world. It is unprecedented in the modern era and next to impossible to predict in the near-term future. But what we do know is that there is a light at the end of tunnel, even if we can’t know when that light will shine down upon us. To that end, you should know that I and the entire board of the Minnesota HBPA are completely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Midwest and in his native Louisiana, died May 20 at age 53.
Canterbury Park will open its 67-day live horse racing meet May 5, marking the first time Canterbury has opened on Kentucky Derby Presented by Yum! Brands (G1) weekend since 2008.
Canterbury Park's 2017 Thoroughbred stakes schedule will include 32 races and more than $2 million in purses, it was announced Jan. 10 by racing officials at the Shakopee, Minn. track.
Canterbury Park officials have submitted a request to the Minnesota Racing Commission seeking approval for a 67-day horse racing season in 2017.
Minnesota horseman Arthur J. Eaton Jr., 87, of Randolph Township, Minn., died Oct. 28 in Minneapolis.
Canterbury Park's 69-day mixed meet closed Sept. 17 with Mac Robertson taking the training title, while Dean Butler topped the rider standings.
Tom Metzen Sr., a tireless worker for horsemen in Arizona, Minnesota, and across the country, died Aug. 10. He was 78.
Longtime race caller Tony Bentley will take the mike in the announcer's booth at Suffolk Downs when live racing returns to the East Boston, Mass., racetrack Aug. 6-7..
Thunder and Honey won the seventh race at Canterbury Park June 18 and provided trainer Mac Robertson his 1,000th victory.
Minnesota officials said advance deposit wagering legislation passed recently by lawmakers will provide an estimated $1.5 million in revenue that will be re-directed to horse racing and breeding in the state.
While the success of its move to lower takeout across the board will be determined over time, bettors did support opening night of the low-takeout Canterbury Park meet May 20.
Angela Hermann has been named the Golden Gate Fields track announcer for the remainder of the 2016 winter/spring meet. She will be the first full-time female track announcer in the United States.
Factors like those are key in HANA's yearly racetrack rankings, as it looks at factors that affect horseplayer betting value..
Claiming Crown survived, and now thrives.
Saratoga, Woodbine, Del Mar, Monmouth Park, Parx, Canterbury, Kentucky Downs &amp; More
Al and Bill Ulwelling's Renamed shook free in early stretch and pulled away to a clear win in the first race at Canterbury Park Aug. 29, becoming the first winner for grade III winner and New Mexico stallion Everyday Heroes.
In an unusual development, Canterbury Park has come to the defense of top trainer McLean Robertson, who was suspended for 90 days and fined $2,000 by the Minnesota Racing Commission for a positive test for a Class 1 drug.
If the connections of American Pharoah were to start the Triple Crown winner in the Mystic Lake Derby, the Shakopee, Minn. track would move the race from the turf to the main track and offer a $2 million purse.
Churchill Downs, Belmont Park, Hastings, Parx, Monmouth Park, Woodbine, Canterbury Park and More!
Pimlico, Japan, Belterra, Santa Anita, Canterbury, Monmouth, Charles Town and More...
The richest race of the 68-day Canterbury Park season, the $200,000 Mystic Lake Derby, features a field of 12 3-year-olds Sept. 13 including 4-1 morning line favorite Long On Value, trained by Bill Mott.
The National Thoroughbred Racing Association announced Sept. 4 that Canterbury Park has earned re-accreditation from the NTRA Safety and Integrity Alliance..
Javier Barajas, a veteran trackman with international experience managing dirt, turf and synthetic surfaces, has been named track superintendent for Keeneland, officials at the Lexington oval announced Aug. 5.
Jockey Carlos L. Castro secured the 1,000th victory of his career June 27 when he guided Riseseastsetsw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 diesel Berrymans makes something for them also but there is a brand of which I forgot the name but it does the same thing. It removes moisture and doesn't allow jell to form. Long stored diesel does have another draw back. It grows algae. The other brand also keeps this from happening by removing the moisture and bacteria that allows the algae to grow.
There are ways you can store fuel but if you don't do it right you are in for a nightmare. As far as running the fuel out of engines before storage is a misconecption. Diesel engines will have to be primed and the longer it goes without fuel the harder it gets. Gasoline engines have carbs and carbs sweat in certain conditions. When it sweats moisture builds inside and the water will corrode the bowl and the jets. Hence a new one will have to be bought or it will have to be cleaned with Berrymans gallon parts cleaner that has the vat inside and a air nozzle set 5 psi. It is not something you want to do trust me. Always leave a little fuel in the bowl with carb cleaner before you store away. You can drain it out and spray it out before you use it again. If you are in need of fast money, getting an online cash advance would be the best method to consider. There can be Payday loan lenders you can go to in your locality, but it will require you to spend gas and wait in longer queues, which will also waste your time. With an online cash advance, there are endless numbers of lenders providing the convenience to consumers who are in need of fast cash.
A reliable online cash advance lender will usually lend you about $100 to $1,500 and will deposit the amount you need into your checking or savings account within 24 hours or much better, within an hour. Usually, having a poor credit score is not an obstacle to get a cash advance online, as most of the online lending companies will bypass the assessment of score entirely.
What these online lenders need to know is if you are currently employed and earning a steady income. You must also have an active checking or savings account, a citizen of the United States and need to be at least 18 years old. Once you meet all those requirements, then you are far more eligible for an online cash advance.
Everyone has been in circumstances where they need fast money and an online cash advance lender would be the best answer in order to solve your temporary financial issues. While the money lending products carry high rates with them, they are still on a better alternative than not paying other obligations as well as penalty charges. The usual overdue charges for things like car payments, rent, mortgage, credit cards and bounced checks ranges from $30-$60 on an average. It is far easier to see how these charges could add up fast and makes getting a temporary solutions online is definitely the most correct decision.
However, if you are in desperate need of money, make sure that you don’t just dive into a lender that you found. Make sure that you find a website affiliated with many different lending companies. Keep in mind, you could find a lot of online cash advance lenders and it might overwhelm you. Though there can be a lot of lending institutions online, you should need to find the one that works best for your needs. Most of the lending companies online is free and using one of them can surely help you. If you need money fast, then making a good research online would do the trick for you.
If you need help about getting an online cash advance, doing a little research about the company can help you as well. Checking the background and comparing the interest rates being offered and if they can work with your terms are essential. You don’t want to lend money on a company that will also harass you after providing you the “help” you need. Moreover, as a borrower, you should know your responsibilities and pay your dues on time to avoid penalties. Online cash advances can help you through unexpected financial circumstances, but make sure that you don’t make it a habit. It's Not Too Late - Claiming Crown 2008 Nominations Due Frday, April 25!
The tenth renewal of the rich and prestigious Claiming Crown will be held on Saturday, August 2 at Canterbury Park in Shakopee, Minnesota. The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idence of injury and a four to five per cent increase in the incidence of fatal crashes. “Speed affects the risk of a crash occurring,” says the report. “The greater the speed, the less time there is to prevent a collision. At the same time, the greater the speed, the more severe the consequences once a crash has occurred.”
In March of this year, BC’s Provincial Health Officer Perry Kendall issued a report on road safety which urged the adoption of lower speed limits in municipalities and on treaty lands, pointing to the evidence that the chances of a pedestrian or cyclist surviving an impact with a vehicle are significantly higher at reduced vehicle speeds. News archive.
01 April 2019
A project harnessing data to help athletes perform better and reduce injury has won Engineering New Zealand’s 2019 Student Innovator award.
26 March 2019
A University of Canterbury engineer’s work on liquefaction-induced land damage following the Canterbury earthquakes has been awarded a prestigious international engineering award.
20 March 2019
The University of Canterbury community held a vigil on Monday 18 March – Band Together – a stand of solidarity and inclusiveness to support our Muslim students and staff.
17 March 2019
The University of Canterbury extends solidarity and support to our community.
16 March 2019
Kia kaha, Kia māia, Kia manawanui | Be strong, be brave, be steadfast
15 March 2019
The University of Canterbury community is shocked and saddened at the horrific incidents that have unfolded in Christchurch today. Our thoughts are with all those affected and their loved ones.
15 March 2019
A University of Canterbury scientist is using Kiwi technology in her Antarctic research to capture fascinating footage of life beneath the surface in McMurdo Sound.. Discourse on the Distaff (3/3/2008)|
by Jerod Dinkin (editor’s note: Jerod Dinkin blogs regularly at Horse Player Daily and for Canterbury Park.)
It’s Sunday night and time for reflection after a busy day of racing at Santa Anita on Big Cap day. Finally, horseplayers were treated to a day that once made Southern California racing great. From start to finish, the card provided interesting maiden races, deep downhill turf heats, and Grade I action. Unfortunately, the quality that once exemplified the circuit is a shell of its former self. While the brief reprieve from the monotony of a typical SoCal racing was refreshing, quietly, the marketing geniuses at the NTRA/Breeders’ Cup managed to once again damage the overall strength and appeal of the game.
Negativity shrouds this sport on a regular basis and I hate to pile it on. Unfortunately, in most cases, the oft-criticized NTRA deserves it. In case you haven’t heard, even more changes were set in motion for the two-day Breeders’ Cup event. New to the Cup in 2007 were three races, all of which were run on Friday (the Juvenile Turf, Dirt Mile, and Filly and Mare Sprint). The powers that be have introduced three additional races for 2008 as well, the Turf Sprint, Dirt Marathon, and Juvenile Fillies Turf.
The Turf Sprint will be run at a distance of 6.5 furlongs despite the fact that the increasingly popular distance of 5 furlongs represents a majority of the turf sprints run in America today. 6.5 furlongs is a bit of an odd distance; longer than a classic sprinting distance and shorter than a route. The Dirt Marathon is simply an excuse for added handle, which I can get behind despite the issues with carding such an uninteresting race. There are few races in this country at 1 ½ miles on the dirt; our breeding is geared toward speed, not stamina. As such, this Breeders’ Cup race is likely to resemble a typical Grade III event at best with a lack of available talent at that distance. Furthermore, it’s unknown at this time what surface will be utilized at Santa Anita with the recent debacle known as the Arcadia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role within the company following successful completion of the apprenticeship.
About the employer
TrustMed is the hospital outpatient pharmacies, managed by Pharmacy Services at Leicester’s Hospitals. Their team are a competent and highly trained team of pharmacists, dispensers and technicians who have patient safety and quality of services at heart.
Employer
Trustmed Pharmacy Within Leicester Royal Hospital
Address
Trustmed Pharmacy
Leicester Royal Infirmary
Near Osborne Building
Leicester
LE1 5WW
Training
Training provider
NOTTINGHAM COLLEGE
Applications for this apprenticeship are being processed by Nottingham College
Nottingham College Apprenticeship Team 0115 9457260 business@nottinghamcollege.ac.uk
Pharmacy Services Assistant Level 2 -
- BTEC Level 2 certificate in the Principles and Practice for Pharmacy Support Staff
- Functional Skills English and maths (Level 1 or Level 2 is required) if not exempt
- Day release - Work based learning no day release required 18 month duration
Please note that as this is an apprenticeship standard you will be required to sit an end point assessment. Please refer to above link for more information.
Apprenticeship standard
Pharmacy services assistant
Level 2 (GCSE)
Before you apply
Before you apply for an apprenticeship you must first create an account. If you already have an account you'll need to sign in. Our top pick for
Beginners
Finder may earn compensation from partners, but editorial opinions are our own. Advertiser Disclosure
Canterbury Park Holding Corporation is a gambling business based in the US. Canterbury Park Holding Corporation shares (CPHC) are listed on the NASDAQ and all prices are listed in US Dollars. Canterbury Park Holding Corporation employs.99 from 2021-10-14
Valuing Canterbury Park Holding Corporation stock is incredibly difficult, and any metric has to be viewed as part of a bigger picture of Canterbury Park Holding Corporation's overall performance. However, analysts commonly use some key metrics to help gauge the value of a stock.
Canterbury Park Holding Corporation's current share price divided by its per-share earnings (EPS) over a 12-month period gives a "trailing price/earnings ratio" of roughly 17x. In other words, Canterbury Park Holding Corporationterbury Park Holding Corporation's EBITDA (earnings before interest, taxes, depreciation and amortisation) is $6.8 million.
The EBITDA is a measure of a Canterbury Park Holding Corporation's overall financial performance and is widely used to measure a its profitability.
TTM: trailing 12 months
There are currently 2,803 Canterbury Park Holding Corporation shares held short by investors – that's known as Canterbury Park Holding Corporation's "short interest". This figure is 21.2% up from 2,313 last month.
There are a few different ways that this level of interest in shorting Canterbury Park Holding Corporation shares can be evaluated.
Canterbury Park Holding Corporation's "short interest ratio" (SIR) is the quantity of Canterbury Park Holding Corporation shares currently shorted divided by the average quantity of Canterbury Park Holding Corporation shares traded daily (recently around 1490.9574468085). Canterbury Park Holding Corporation's SIR currently stands at 1.88. In other words for every 100,000 Canterbury Park Holding Corporation shares traded daily on the market, roughly 1880 shares are currently held short.
However Canterbury Park Holding Corporation's short interest can also be evaluated against the total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Age 52) How do I buy shares of Canterbury Park? Shares of CPHC can be purchased through any online brokerage account. Popular online brokerages with access to the U.S. stock market include Vanguard Brokerage Services, TD Ameritrade, E*TRADE, Scottrade, Fidelity and Charles Schwab. What is Canterbury Park's stock price today? One share of CPHC stock can currently be purchased for approximately $15.31. How big of a company is Canterbury Park? Canterbury Park has a market capitalization of $70.08 million and generates $56.95 million in revenue each year. Canterbury Park employs 863 workers across the globe. What is Canterbury Park's official website? The official website for Canterbury Park is. How can I contact Canterbury Park? Canterbury Park's mailing address is 1100 CANTERBURY ROAD, SHAKOPEE MN, 55379. The company can be reached via phone at 952-445-7223 or via email at [email protected] MarketBeat Community Rating for Canterbury Park (NASDAQ CPHC)Community Ranking: 2.6 out of 5 ( )Outperform Votes: 80 (Vote Outperform)Underperform Votes: 71 (Vote Underperform)Total Votes: 151MarketBeat's community ratings are surveys of what our community members think about Canterbury Park and other stocks. Vote "Outperform" if you believe CPHC will outperform the S&amp;P 500 over the long term. Vote "Underperform" if you believe CPHC will underperform the S&amp;P 500 over the long term. You may vote once every thirty days. This page was last updated on 1/15/2019 by MarketBeat.com StaffFeatured Article: Yield Curve Cookies (Sweet Biscuits) (Bakery &amp; Cereals) Market in Russia - Outlook to 2022: Market Size, Growth and Forecast Analytics
Summary
Cookies (Sweet Biscuits) (Bakery &amp; Cereals) Market in Russia - Outlook to 2022: Market Size, Growth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with P.D.G. Albert Hall. This was followed with Fellowship at the home of President Bill Miller &amp; Lola,
Rotary Community Service Cards were issued with Council Rate Notices.
The Club sponsored International Cabaret Ball at the Eaglehawk Town Hall.
1975-1976
President: Ray Jackson
Membership subscription was $31-00 and Meal Fee $2-80.
A Tour of the Whipstick and BBQ was held with Rotarian Jim Evans as the guide and John Brook and Bill Miller as Navigators.
In October, a ‘Clean-Up’ of the Bushland was held, the Annual Golf Tournament and Free Blood Pressure and Diabetes tests.
A Family Day &amp; BBQ was held at Sandhurst Town and a Progressive Dinner was held at the homes of Hall, Jackson and Miller.
The Club received $545 from sale of tickets for the Official Opening of the Twin Cinemas in Bendigo.
A Christmas Night was held at Sandhurst Town.
Exchange Student Veronica Taylor returned home from Japan in January 1976 and Satomi Hasigawa returned to Japan in April.
The first “Pool” tournament was held in March.
The Club hosted the Swedish Group Study Team members at the homes of Rotarians Miller and Grenfell.
A tour of the Maiden Gully Winery was held – this was followed by a BBQ at Millers.
Work commenced on a Playground at the Psychiatric Centre
1976-1977
President: Joe Miles
In July a Progressive Dinner was held and Bruce Ashman was selected as the next Outgoing Exchange Student
On 14th August the Club celebrated its 10th Anniversary with P.D.G. Wynton Thorpe as the Guest Speaker. 1500 Trout were released into Lake Neangar.
A tour of the Whipstick and BBQ was held in September with Bill Perry as the guide.
In October the Annual Golf Tournament was held. A fellowship Night was held at Kryall Castle. A working Bee was held to start the construction of the Sound Shell in Canterbury Park and a Hamburger Stall at the Bendigo Show realised a profit of $900.
A Picnic was held at Roy Parkers farm at Eppalock in November and Heart &amp; Diabetes test were again conducted.
In December $500 was donated to the Eaglehawk Senior Citizens Club to purchase a piano and in February a family picnic was held at the White Hills Gardens.
In March the Club assisted the Rotary Club of Rochester to host the District “Moomba” Conference at the Dallas Brooks Hall Melbourne.
In April a Bushland Clean-up was conducted and a Progressive Dinner held.
Alison Mills was selected as the next Outgoing Exchange Student and Marco Noble arrived from the Philippines.
1977-1978
President: Jim Evans
Annual Subscription was $35-00
A tour of “B.J. Lodge” was held in August and in September a Tour of the Wattle Gully Mine.
On 28th September 1977 the Club changed its meeting venue to the Eaglehawk Leisure Centre.
The Golf Day in October raised $766-53 profit and the Stall at the Bendigo Show raised $822-00.
In December a Book Fair was held in the Town Hall and the Christmas Night was held at Sandhurst Town.
Alison Mills left for U.S.A. and Bruce Ashman returned home in January.
In February a Progressive Dinner was held and in March the Club had a Hamburger Stall at the Dahlia &amp; Arts Festival as well as manning the gates.
In April the Club presented $1,000 to St. Laurence Court and had a combined meeting with other Service Clubs to hear PDG Frank Ruler speak on National Drug Awareness Programme. A trip to the Counter Disaster College at Macedon was shared with the Rotary Club of Kyneton.
Marco Noble returned to the Philippines in May and a Fibro Optic scope was presented to the Bendigo Hospital in June.
1978-1979
President: John Gurr
Annual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29 at Lone Star Park.
Tom LaMarra provides final session 1 numbers and compares them to last year. Hear thoughts from Fasig-Tipton President Boyd Browning on buyers and the sale climate. Sponsored by Taylor Made Sales Agency watch video
Equine Sales Company today announced a catalog of 214 horses for its Oct. 25 open yearling and mixed sale in Opelousas, La. The third renewal of this auction will be the biggest yet.
Fasig-Tipton Midlantic has cataloged 210 entries for its mixed sale Dec. 9 in Timonium, Md.
Equine Sales Company has announced that the catalog is now online for its open yearling and mixed sale. The auction is set for Oct. 28 beginning at noon at the Equine Sales Thoroughbred Auction Facility in Opelousas, La.
Fasig-Tipton has cataloged 295 entries for its Kentucky winter mixed sale to be held at Newtown Paddocks in Lexington on Monday, Feb. 11..
When Chad Reed's parents gave him a $5,000 budget to pick out a mare at the 2009 Keeneland November mixed sale at age 12, he never dreamed it would eventually result in a Breeders' Cup starter. read blog.
Fasig-Tipton has cataloged 180 lots for its Kentucky November select mixed sale. The auction is scheduled for Nov. 5 in Lexington and will start at 5 p.m. (EST).
The Ocala Breeders' Sales Co. has cataloged 420 horses for its fall mixed sale. The number is down 4.8% from last year's total of 441.
A Dunkirk colt brought $36,000 to top the Iowa Thoroughbred Breeders and Owners Association fall mixed sale Aug. 26 at the Iowa State Fairgrounds in Des Moines.
A yearling son of Holy Bull topped the Minnesota Thoroughbred Association's yearling and mixed sale, bringing $56,000 Aug. 11 at Canterbury Park. The price was a record for the auction.
The dams of two of this year's Triple Crown stars, I'll Have Another and Bodemeister, will be offered at the Fasig-Tipton Kentucky November select mixed sale.
Heritage Place will conduct its inaugural Thoroughbreds-only mixed sale Dec. 8 in Oklahoma City, Okla. The auction will include a paddock-type offering of horses in training.
Fasig-Tipton has added a sale of mixed stock and horses of racing age in New York to this year's auction calendar. The sale will be held Oct. 9 at the company's facility in Saratoga Springs..
Appeal, a winning 4-year-old daughter of Selkirk, brought the top price of 110,000 guineas ($182,325 in U.S. funds) to top the Tattersalls February mixed sale in England.
The Ocala Breeders' Sales Co. winter mixed sale kept the momentum going in the North American Thoroughbred auction business, which rebounded.
Fasig-Tipton has cataloged 425 lots for its Kentucky winter mixed sale Feb. 6 The auction will be held at the company's Newtown Paddocks complex in Lexington and will begin at 10 a.m. (EST).
The Ocala Breeders' Sales Co. has cataloged 530 horses for its 2012 winter mixed sale. The number is up 1.5% from the 2011 total of 522.
Banimpire is headed to this country to continue her racing career after commanding $3,099,370 during the opening session of the Goffs November breeding stock sale in Ireland.
Fasig-Tipton has cataloged 131 lots for its Texas December mixed sale. The number is up 4.8% from last year's total of 125 lots..
The Fasig-Tipton November select mixed sale enjoyed a tidal wave-like surge in business. The gross revenue rose 17% from a year ago even though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longtime Thoroughbred owner, philanthropist, and influential business and civic leader, died May 20 at his Promise Hill Farm in Independence, Minn. He was 89..
Robert Junk has joined Canterbury Park Racetrack and Card Casino as the track's racing secretary, succeeding Doug Schoepf, who retired in October after two decades at the Shakopee, Minn., racetrack..
Al and Bill Ulwelling's Renamed shook free in early stretch and pulled away to a clear win in the first race at Canterbury Park Aug. 29, becoming the first winner for grade III winner and New Mexico stallion Everyday Heroes.
Wally's Choice, a graded stakes-winning Minnesota-bred, is among four new members in the Canterbury Park Hall of Fame's class of 2015..
The Minnesota Thoroughbred Association's board of directors has elected officers for 2015, with Jay Dailey re-elected to a third consecutive term as president.
Owner/breeder Stefan Tolin prevailed in a decision on passive loss rules in U.S. Tax Court even though he resided far from the horse operation. total of 98 horses have been entered for the 11 races that comprise the 21st Minnesota Festival of Champions Aug. 31 at the Shakopee, Minn., oval..
An investigation by the University of Minnesota into reasons, costs, and solutions for the increase into unwanted horses in the upper Midwest and Texas will be discussed at a summit March 8 at Leatherdale Equine Center..
The last reported son of Northern Dancer standing at stud, Shotiche, died Sept. 8 at Boehlke Ranch near Waverly, Minn., where he stood for 10 seasons. The graded stakes-winning stallion died from natural causes.
Eric Halstrom, vice president and general manager of racing for Fair Grounds Race Course &amp; Slots, is leaving the job to return to Canterbury Park in Minnesota.
Eastwood Dacat stood the 2013 season for $1,000 at Dove Hill Farm in New Prague, Minn. He is a 7-year-old son of Storm Cat.
Trainer Mac Robertson continued his Minnesota Festival of Champions dominance by winning four of the six Thoroughbred stakes and an allowance race Sept. 1 at Canterbury Park.
An unusual deal between Canterbury Park and the Shakopee Mdewakanton Tribal Community has quickly led to increased interest in Thoroughbred breeding and racing in Minnesota.
Reid McLellan, executive director of the Groom Elite Program, and Saginaw, a winner of nine stakes since his claim for $30,000 in March 2012, were honored by the National Horsemen's Benevolent and Protective Association.
The National Horsemen's Benevolent and Protective Association board of directors July 14 signed off on recommended changes to a proposed model rule on medication penalties but acknowledged acceptance could be hard to achieve..
A 2012 agreement that will pump $75 million into purses at Canterbury Park over 10 years continues to have a positive impact on the racing and breeding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cat’s life..
Luke Lewis is BuzzFeed's Head of European Growth and is based in London.
Preview Your Response
Contributions
Connect With UKLike Us On Facebook Follow Us On Pinterest Follow Us On Twitter | Clip Of Lessons in Disaster This clip, title, and description were not created by C-SPAN.
User-Created Clip
User-Created Clip
March 7, 2012 Clip: Lessons in Disaster Clip: Lessons in Disaster
Hosting Organization
Series
More Videos From
Washington Journal
- Status of War in Afghanistan
- Lessons in Disaster
- Open Phones
- Health Care Debate
- U.S. Immigration Policy
User Created Clips from This Video
Related Video
A Better War
Mr. Sorley spoke about his book, A Better War: The Unexamined Victories and the Final Tragedy of America’s Last Years…
Vietnam and Afghanistan
Robert Dallek talked about whether or not parallels exist between the war in Afghanistan and the Vietnam War, and if that…
A Heart to Serve
Bill Frist spoke about his book, A Heart to Serve: The Passion to Bring Health, Hope, and Healing (Center Street;…
Whores: Why and How I Came to Fight the Establishment
Larry Klayman talked by video uplink from New York City about his book Whores: Why and How I Came to Fight the… Submit CV
If you are an actor or practitioner who would like to work with us, please submit you CV and we'll keep it on file for future productions.
Actors
Cardboard Citizens hires actors via Casting Agents and through our workshop and we are always looking to find new collaborators who share our ethos and enrich our work. Canterbury Park
Talk to a Family Advisor:
Top nearby Independent Living Communities
Reviews of Canterbury Park
Lori230501 June 23, 2016
I visited this facility
Canterbury Park is fabulous. I would move my folks in there tomorrow, if they would go. They were wonderful and very attentive. The place was clean. They called all of their clients by their first names and did a top notch job. I was impressed with the organization. They seemed to have a really good team. I am a nurse, and the fact that it was clean and well kept was important. I was very impressed. It was the only one that I was interested in for them. It was the best one in our community, in my opinion.
Caring105178950 May 08, 2015
I am a friend or relative of a resident
The staff in Canterbury Park was very nice. The apartments were nice, and some had two bedrooms. They have a nice shower and bath. The food looked pretty good, and the menu looked very nice with a lot of good stuff. They had an exercise room and an outside patio in the courtyard.
Brian20 April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2026-07-15T20:27:03Z</dcterms:modified>
</cp:coreProperties>
</file>