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81_sro_1" sheetId="1" state="visible" r:id="rId1"/>
    <sheet name="qid_3381_sro_2" sheetId="2" state="visible" r:id="rId2"/>
    <sheet name="qid_3381_sro_3" sheetId="3" state="visible" r:id="rId3"/>
    <sheet name="qid_3381_sro_4" sheetId="4" state="visible" r:id="rId4"/>
    <sheet name="qid_3381_so_1" sheetId="5" state="visible" r:id="rId5"/>
    <sheet name="qid_3381_so_2" sheetId="6" state="visible" r:id="rId6"/>
    <sheet name="qid_3381_so_3" sheetId="7" state="visible" r:id="rId7"/>
    <sheet name="qid_3381_so_4" sheetId="8" state="visible" r:id="rId8"/>
    <sheet name="qid_3381_support_1" sheetId="9" state="visible" r:id="rId9"/>
    <sheet name="qid_3381_support_2" sheetId="10" state="visible" r:id="rId10"/>
    <sheet name="qid_3381_support_3" sheetId="11" state="visible" r:id="rId11"/>
    <sheet name="qid_33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Trekkers, a nonprofit outdoor-based youth mentoring organization, recently hired a development assistant.
Jennifer Brooks, a Warren native, has joined the six-person staff, which includes four full-time staff and two AmeriCorps volunteers.
Brooks studied secondary education at the University of Maine at Farmington and Orono. A small business owner and Maine Master Floral Designer, she also worked for eight years as an administrative assistant for a local middle school. Currently residing in Union with her husband and three teenage children, she enjoys outdoor activities such as hiking Mt. Katahdin, cross-country skiing and horseback riding as well as gardening, knitting and cooking.
“I look forward to learning new skills that will help with the development of an organization that gives so much to our local youth community,” said Brooks of her new position. “On a personal level, I am inspired by the volunteers that give so much to Trekkers.”
As the development assistant, Brooks will perform development-related duties to support the growing Trekkers organization. She will assist with donor and alumni relations, develop the planned giving program and promote events and fundraisers. She’ll also head the organization’s social media and marketing outlets, informing community members of Trekkers’ day-to-day happenings, programs and events.
Brooks’ arrival at Trekkers is well-aligned with the organization’s six-year expansion plan to increase student enrollment and staff. Historically serving 120 students in the communities of Cushing, St. George and Thomaston, Trekkers began in 2011 to incrementally increase student enrollment in these communities and expand its service area to include students from the three additional communities of the consolidated RSU 13: Rockland, Owls Head and South Thomaston. Now in its 19th year, the organization serves 180 students in grades 7-12, providing these students yearlong mentoring programs that culminate in a 3-14 day expedition within the United States.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Between 1830 and their emigration in 1855, the Jenkins
family resided at a number of places. First they lived on Hereford Street, then
they moved to Bank's End, next they moved to High Street, returned to Hereford Street,
and finally ended back at High Street before their ambitious move to Utah.
In June of 1842, Thomas Morgan baptized James Jenkins a
member of the LDSChurch. Morgan later
baptized Elizabeth and Ann Jenkins in November of that same year. Richard's
baptism occurred August 1, 1844. (5)
In 1855, the family emigrated to Utah through the
assistance of the Perpetual Emigration Fund. They had originally booked passage
about the ship Juventa, scheduled to depart from Liverpool on March 31, 1855. (6)
At that time, all the family except Ann and Richard planned
to sail to the states. The family delayed its departure because Richard had a
scrape with the law and his father grew anxious to get him out of the country.
Robert Jarrett, Richard's brother-in-law, paid for his passage to America.
The family then sailed from Liverpool, England, on Sunday, April 22, 1855, on the
maiden voyage of the Samuel Curling, captained by Sanders Curling of Thomaston,
Maine. The
ship had three masts, three decks, copper and iron fastenings, an oval stern,
and a figurehead (7). Those who sailed that day included, James, his wife,
Elizabeth, their sons, Richard and James II, and their daughters, Elizabeth
Sarah and Emma (8). James' daughter, Ann, had recently married and did not
emigrate with her husband until July of 1855. She lived in the New
York City area for four years before arriving in Utah.
While at sea, a fierce storm came and ripped the sails of
the Samuel Curling to shreds. The crew became disoriented and the ship floated
for three days lost in seas of ice. During those three days, the ship's captain
denied the passengers access to any of the ship's three decks. (9)
The captain became discouraged and confided to the company's
leader, Israel Barlow, that he had never encountered such a horrific storm and
that they had not seen the worst of it yet. Elder Barlow replied that there
would be no increase in the storm's violence and that it was nearly over. This
angered Captain Curling because his past experiences with storms taught him to
anticipate a greater fury however, when he checked his
barometer and other instruments he found Elder Barlow's statement to be
accurate. Later, Barlow said he saw angels holding hands surrounding the ship
and he knew everything would be well.
When the storm abated, Captain Curling put his ship on course, and the expert tailors on board repaired the sails.
The Samuel Curling arrived in New
Question: What was the cause of the delay in the Jenkins family's departure to America? Answer: Richard Jenkins had a scrape with the law.
Question: In what year did the Jenkins family emigrate to Utah? Answer: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providing security Numerous support flights (136th Tactical Airlift Wing - C130s, 437th Military Airlift Wing - C-141s, 317th Military Airlift Wing - C-130s, 63rd Military Airlift Wing - C-141s, 19th Air Refuelling Wing) US NAVY
    Two formations of US Warships were present for Urgent Fury. The USS Independence (CVA-62) Carrier Battle Group &amp; the Marine Amphibious Readiness Group. Following is a list of naval forces deployed.
    USS Independence
    Independence Carrier Group (CVA-62)
    USS Independence - Forrestal-class Supercarrier USS Coontz - Farragut-class Frigate USS Moosbrugger - Spruance-class Destroyer USS Caron - Spruance-class Destroyer USS Clifton Sprague - Oliver Hazard Perry-class Missile Frigate USS Suribachi - Suribachi-class Ammunition Ship Squadrons Aboard USS Independence : 
    - Fighter Squadron 14 - 13 F-14A Tomcat
    - Fighter Squadron 32 - 14 F-14As
    - Attack Squadron 176 - 16 A-6E Intruder
    - Attack Squadron 87 - 12 A-7Es
    - Attack Squadron 15 - 12 A-7Es
    - Carrier Airborne Early Warning Squadron 122 - 4 E-2C Hawkeye
    - Electronic Attack Squadron 131 - 4 EA-6B Prowler
    - Helicopter Anti Submarine Squadron - 6 SH-3H Sea King
    - Sea Control Squadron 28 - 1- S-3A Viking Amphibious Readiness Group
    USS Guam - Iwo Jima-class Assault Ship USS Barnstable Country - Newport-class Tank Landing Ship USS Manitowoc - Newport-class Tank Landing Ship USS Fort Snelling - Thomaston-class Dock Landing Ship USS Trenton - Austin-class Amphibious Transport Dock In all, the United States created a Task Force of overwhelming power. Official statements vary as to the amount of aircraft in operation during Urgent Fury, as many squadrons flew over the assigned combat area without taking part in strikes, yet they are recorded as having participated. Conservative estimates say that the US Ground Forces had at least 200 fixed-wing aircraft on call to assist them.
    Urgent Fury also saw the first deployment of UH-61 Black Hawk helicopters in a combat setting.
    All of this force was brought to bare against a hostile force woefully outnumbered against the US. Grenada fielded some 1,200 soldiers. They had a handful of BRDM-2s and BTR 60s, some ZU 23 anti-aircraft guns. There was no confirmed number of these weapons, or even of the number of infantry Grenada could muster - although some reports state Grenada had 8 BTRs and 2 BRDMs. There were however, confirmed numbers of advisers/volunteers from other nations.
    Grenada - c. 1200 soldiers Cuba - 780 Paramilitaries Soviet Union - 49 Military Advisers North Korea - 24 Personnel  East Germany - 16 Advisers Bulgaria - 14 Advisers Libya - 3 or 4 Advisers Intelligence had led the US forces to believe that Grenada could muster upwards of 2000 armed soldiers - believing that Cuba had sent hundreds of professional trained and dedicated men. This view was, however, blurred. Of the estimated 780 Cuban nationals on the island, 636 were formally listed as construction workers. This didn't mean they were not combatants however, as many Cuban 'workers' were in fact armed. Fidel Castro said of the Cubans that they were "workers and soldiers at the same time."
    Despite outnumbered and out gunned, and with no recorded Air Force, the Grenadians fought back during Urgent Fury.
    Prior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Thomaston, CT
Most expensive Thomaston neighborhoods
Thomaston profile
Living in Thomaston
Thomaston is a somewhat small town located in the state of Connecticut. With a population of 7,621 people and two constituent neighborhoods, Thomaston is the 112th largest community in Connecticut.
Unlike some towns, Thomaston isn’t mainly white- or blue-collar. Instead, the most prevalent occupations for people in Thomaston are a mix of both white- and blue-collar jobs. Overall, Thomaston is a town of professionals, sales and office workers, and service providers. There are especially a lot of people living in Thomaston who work in office and administrative support (12.15%), management occupations (8.13%), and teaching (8.08%).
Also of interest is that Thomaston has more people living here who work in computers and math than 95% of the places in the US.
Thomaston is a good choice for families with children because of several factors. Many other families with children live here, making it a place where both parents and children are more likely to develop social ties with other families. The town’s good public school district and large population of college-educated adults provide an environment conducive to academic success. Many people own their own single-family homes, providing areas for children to play and stability in the community. Finally, Thomaston’s overall crime rate ranks among the lowest in the country, making it one of the safest places to raise a family.
The citizens of Thomaston are slightly better educated than the national average of 21.84% for all cities and towns, with 24.87% of adults in Thomaston having a bachelor's degree or advanced degree.
The per capita income in Thomaston in 2010 was $32,737, which is lower middle income relative to Connecticut, and wealthy relative to the rest of the US. This equates to an annual income of $130,948 for a family of four.
The people who call Thomaston home describe themselves as belonging to a variety of racial and ethnic groups. The greatest number of Thomaston residents report their race to be White, followed by Black or African-American. Important ancestries of people in Thomaston include Irish, German, English, and Polish.
The most common language spoken in Thomaston is English. Other important languages spoken here include Other Indo-European and Spanish.
Real Estate in Popular Thomaston Neighborhoods
Zip Codes in Thomaston, 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motorcycles, which are tricycles with a motor - as the word suggests - but with one less wheel, and, as such, can be found in any front yard south of Kentucky. Tiresome is not tedious, however, because it has different letters making up the word, though its meaning is essentially the same, making it a synonym of tiresome, though that does not mean that it, "it" being "tedious" here, not tiresome, can also mean some tires because that's what tiresome can mean, but not tedious. Tedious is the grammar of the last sentence. Tedious is what the last sentence wasn't, but is what this sentence is because of the massive amounts of commas used to split, awkwardly, and in some points, unnecessarily, the meaning of the sentence, which is like the thought that this sentence is trying to encapsulate with that thought being, itself, tedious, because of the run-on and rambling nature of said thought that is overly concerned with the concept of cause-and-effect, as shown by the overuse of the word "because."
That was tedious, and this is tedious, mainly because of the complete lack of any ability to wrap up any wandering thought process into a sentence of less than forty or so words, as if this were the last chapter of James Joyce's Ulysses and the main goal of it were to make the reader try to read the whole thing in one breath and suddenly offering no commas or punctuation whatsoever in a kind of cruel joke that banked on the hope that said reader had by now realized that it was so chock full of punctuation and opportunities to pause for breath that he or she went into this sentence thinking that he or she didn't have to prepare for a donkey kick to the lungs.
edit History of Usage
edit Early History
The early etymology of tedious is, itself, rather tiresome mainly because of English's position as the bastard language of the world; a natural position for it to take, considering the history of the cultures that have, over the eons of history since the Roman Empire, become what was once known as the British Empire but which eventually split into Great Britain and, among others, the United States of America through massive conflicts and the subsequent migrations; however, it is also tiresome because the French are involved. Derived from the Olde French noun teḍieus, which means, among other things, tiresome and is, in it's own turn, derived from the Medieval Church Latin taediosus which means, among other things, tiresome and which is, again in it's own turn, derived from Classical Latin, as many, if not all, words in Medieval Church Latin are, in this case coming from the neuter noun of the second declension taedium which declines taedius, taedium, taedi, taedo, taedo, taedi, taedos, taedorum, taedis, taedis and which means, among other things, tiresome, but also repetitive.
Used by many famous Romans in daily life, and by many not famous Romans in weekly life, most typically in such phrasings as taedium hic est (This is tedious), taedius sunt longissima (Tedious things are very long), quies te taedium stultum (Shut up, you tedious fool), quotidiana, fossae fodere sub ardenti sole non sperans stimuleris crabrones prandium dum sine missing gutta bibendum taedium est quidem (Digging ditches everyday in the burning sun and hoping not to be stung by hornets while missing lunch and without a drop to drink is a tedious thing indeed), and quies te taedium stultum, quies! (Shut up, you tedious fool, shut up!). It has been found scrawled, seemingly in jest but according to arguments presented by Fischer and Thomaston in the scholarly periodical Tedious Arguments possibly in pure seriousness or attempted satire, on not only ruins of the walls of ancient Roman houses and other buildings but also shards of clay and other earthenware pottery found at the sites of Pompeii, Herculaneum and Syracuse. Many of these scrawlings show particularly pathetic grammar, so horrible, in fact, that it makes modern day high school Latin learners, 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 Kennebunkport, has always had a built-in advantage with the Maine GOP. In 2008, Mitt Romney, as the conservative alternative to John McCain, won Maine’s off-the-map caucuses with 52% against 21% for McCain and 18.4% for Ron Paul.
Maine has an independent, against the grain streak which even beats that of Vermont and equals that of Alaska. It elected independent governors, most recently Angus King. It was Ross Perot’s best state in 1992, giving him 30% of the vote and a second place showing. Its congressional delegation includes two more or less standard-fare liberal Democrats in the House, two famous moderate Republican Senators. But in 2010, Maine elected Paul LePage, a Tea Party-backed candidate, to the Governor’s Mansion. Since 2010 (or even before), the Maine Republican Party seems to have been taken over by the right-wing of the GOP.
The results were announced in one batch on February 11, but does not include the bulk of results from Washington County where the votes were delayed due to snow.
Mitt Romney 39.21%
Ron Paul 35.74%
Rick Santorum 17.71%
Newt Gingrich 6.25%
Others 1.09%
Results of the ME caucuses (source: uselectionatlas)
Mitt Romney was able to pull off a rather narrow victory, in spite of early reports (from the Paul camp, fair enough) which indicated results rather favourable to Ron Paul. Not that it matters all that much, given that few people actually cared all that much about Maine and its results are unlikely to give Romney any type of momentum. Mitt Romney performed about 13% worst than in 2008, which indicates Romney’s new problem with caucuses whose participants are overwhelmingly conservative. At the same time, Ron Paul performed about 17% better than in 2008. Maine was Ron Paul’s best chance for win in all the states which have voted thus far, but he was ultimately unable to pull off a win. His other chances for a win are probably Montana, Washington, Alaska and North Dakota; but can he actually win a state, even with a strong GOTV operation on the ground and motivated supporters willing to turn out?
Rick Santorum and Newt Gingrich did not campaign in Maine, but Santorum still did fairly well without any campaigning. Perhaps if Rick Santorum had put a bit of an effort in Maine, he could have made this a real three-way contest.
The Maine GOP released county and township results, which appear to be incomplete in parts. It only includes ten votes cast in a single town in Washington County, while counties such as Waldo (90 votes) or Aroostook (137 votes) appear to have reported either partial results (I know some parts of Aroostook voted before February 4) or that turnout was really low. The county map looks random, the town map looks both random and empty.
Mitt Romney’s victory was won in Cumberland County, Maine’s most populous county which cast 1,552 votes. While Ron Paul won Portland, Maine’s largest city, Mitt Romney dominated in the affluent coastal suburbs/resorts including Cape Elizabeth, Falmouth, Cumberland, Yarmouth, Freeport and Harpswell. Romney also performed well in other affluent coastal resort communities including York Beach, Kennebunk, Kennebunkport, Boothbay Harbor, Camden, Rockport and Bar Harbor. At the same time, in less affluent or perhaps more hippie resort areas such as Ogunquit, Old Orchard Beach, Thomaston and Vinalhaven, Ron Paul came out ahead.
Ron Paul also seems to have performed well in the more conservative inland regions, but at the same time he did quite poorly in backwoods Somerset, Franklin and Oxford Counties. Ron Paul’s best showing was in Aroostook County, which he had won in 2008 and which he won this year with 59% this year. But looking at a town map,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you,” said Scott Gediman, a park ranger at Yosemite National
Park. “It’s a very powerful place.”
Another notable explorer of
Tenaya Canyon was Ron Kauk, a legendary climber who lived in Yosemite
for decades and scaled some of its most challenging walls.
He camped on the side of a rock face in Tenaya Canyon and felt a mysterious force pulling on his sleeping bag.
He told SFGATE:
“It was like something that came around in a teasing kind of way or
something. It wasn’t anything too dramatic, no lights flashing around or
flying by you. Just to acknowledge that there was something else
He speculated that the canyon might be “the holding place for the original spirit of the place and the people (of Yosemite).”
Canyon is named after Chief Tenaya, the leader of the Ahwahneechee
tribe that lived in Yosemite Valley before they were driven out by the
Mariposa Battalion, a group of armed volunteers sent by California’s
governor to subdue the Native Americans in the area.
battalion captured Chief Tenaya and his people and forced them to
relocate to a reservation near Fresno. However, some of them escaped and
returned to Yosemite Valley, where they were attacked again by the
Chief Tenaya’s son was killed in the battle, and he
reportedly cursed his enemies and his homeland before fleeing into
Tenaya Canyon. He was later killed by a rival tribe near Mono Lake.
historians and locals believe that Chief Tenaya’s curse still lingers
in Tenaya Canyon, causing misfortune and tragedy for those who enter it.
Others think that the canyon is simply a dangerous place that requires
caution and respect.
Tenaya Canyon has had more than 110 people
killed there and many more injured. It is known to the Park Service as
the Bermuda Triangle of Yosemite.
of people go missing at national parks across the United States every
year. Some of these disappearances are never solved. Yosemite National
Park holds the notorious position as the national park with the third
most missing persons per year (233).
Either way, Tenaya Canyon
remains one of Yosemite’s most fascinating and mysterious places, where
nature’s beauty and history’s brutality collide.
Continue Reading
Vatican investigates potential miracle at Connecticut church
The Catholic Church is reportedly investigating a potential miracle that occurred at a church in Connecticut, reports independent.co.uk.
The supposed miracle took place at St Thomas Church in Thomaston, Connecticut, according to the Hartford Courant.
Revered Joseph Crowley, who heads St Maximilian Kolbe Parish, which
includes St Thomas Church, reported that the wafers distributed during
the observation of communion multiplied while sitting inside the
“God duplicated himself in the ciborium,” Rev Crowley
said after communion, referencing the metal storage containers used to
house the communion wafers. “God provides and it’s strange how God does
that. And that happened.”
response, the Archdiocese of Hartford began an investigation to
determine whether or not a miracle had occurred at the church.
then, the Vatican’s Dicastery for the Doctrine of Faith, a group dating
back to the 1500’s tasked with promoting and defending the Catholic
faith throughout the world, has been notified and has begun its own
A spokesman for the archdiocese, David Elliott,
issued a statement to the Hartford Courant saying that “reports such as
the alleged miracle in Thomaston require referral to the Dicastery for
the Doctrine of the Faith in Rome. The Archdiocese has proceeded
accordingly, and will await a response in due time.”
Miracles are
an important part of the process of becoming a saint within the Catholic
Church. Sainthood considerations typically begin five years after the
death of an exceptional Catholic.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Poisonous Gas.' No such signs are posted outside the site, which is a few yards from schools and homes."
Note: Indeed, headaches, dizziness, unconsciousness and bleeding from the nose are possible symptoms of hydrogen sulfide poisoning. H2S = hydrogen sulfide. The people in this area are not likely to live very long. Oil and natural gas are becoming more 'sour' as the earth heats up from below, meaning they contain greater amounts of hydrogen sulfide. Closing this place down wouldn't solve the problem. Then the oil/gas in the ground would be converted to hydrogen sulfide and come up from the ground in an uncontrolled fashion, which would be even worse. So the only realistic choice is to get as much oil and natural gas out of the ground as possible, and use it up, burn it for energy, BEFORE it gets turned into deadly and explosively flammable hydrogen sulfide. This facility may not itself even be generating the hydrogen sulfide - it may be coming up from the ground now on its own, and they may have reopened this place to try to suck out the gas/oil before that entire area is wiped out by poison, fire and/or explosions...
2013-09-06 - Three chemical transport trucks burst into flame at midnight, neighborhood evacuated, in Laveen (Arizona), another truck burns on US 60 near Phoenix:
http://www.azfamily.com/news/Haz-mat-fire-sparks-evacuation-of-Lavee-neighborhood-222671181.html
Quote: "Three trucks owned by CTI, a company specializing in transporting chemicals, caught fire. Those trucks were loaded with copper concentrate, which is highly flammable. Copper concentrate, the raw material for copper smelters, is made up of copper, iron and sulfide."
Quote: "According to the Department of Public Safety, the fire in Laveen was related to a similar situation that forced the closure of A seven-mile stretch of U.S. 60 northwest of Phoenix. DPS said a truck was hauling copper concentrate that began to smolder and emit a toxic gas, hydrogen sulfide. The driver felt woozy and pulled over. He was treated at a hospital and released. Firefighters cooled off the load with water."
Note: So, four trucks burned in that general area, in two separate incidents, and hydrogen sulfide was involved with at least one of the truck fires and possibly all of them. Maybe the trucks got hit by some hydrogen sulfide blowing through the atmosphere and the reactivity with copper and rusty iron is what started these fires...
2013-08-23 - Hydrogen sulfide sickens two fishermen after it builds up in ship's hold, in coastal Rockland (Maine):
http://www.penbaypilot.com/article/gas-rotting-fish-injures-fishing-boat-crewmen-while-boat-docked-rockland-harbor/19494
Quote: "Rockland Fire and EMS and Thomaston Ambulance crews responded to the O’Hara bait shop on Front Street Friday afternoon after two men were overcome by what turned out to be a buildup of hydrogen sulfide in the hold of the fishing vessel 'Starlight.'"
Quote: "A third crewman donned a breathing mask and brought another mask down to the conscious crewman, who quickly began to recover enough to get out of the hold with some assistance. The masked rescuer also put fresh air onto the unconscious man and they began pumping fresh air into the hold, to help clear the very poisonous and flammable gas."
Quote: "The gas is heavier than air, so the concentration of the hydrogen sulfide was greater at the bottom of the hold, and we estimate the first man was down there for 7-10 minutes. I don't know how bad the concentration was at the bottom, where he was laying, but it's a given he was down in the worst of it the longest."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Unlike many young people, when Katrina Corley is asked this question, she won't have to respond with the typical litany of leisurely activities.
Instead of simply relaxing and recharging her batteries, the Georgia Southern University student has been serving an internship with NASA.
A native of Thomaston who graduated from Pike County High School, Corley is working with the Unmanned Aircraft Systems (UAS) program at the John F. Kennedy Space Center.
'I am developing a Web application for UAS flight projects that are flown at the Kennedy Space Center, Patrick Air Force Base and Cape Canaveral Air Force Station," said Corley, who is a mechanical engineering major at Georgia Southern.
'At the end of my internship, I will have an in-depth knowledge of advanced range development projects done in coordination with the Air Force Space Command and enabling technologies for the management and use of U.S. space launch bases and ranges."
Corley is enrolled in the Regents Engineering Transfer Program (RETP) at Georgia Southern. Established by the University System of Georgia (USG) Board of Regents in 1986, the RETP allows prospective engineering students to conduct their first two years of study at a participating USG institution, and then complete the program with two years at the Georgia Institute of Technology.
Corley credits a former high school teacher, Eric Andersen, with helping to spark her initial interest in engineering.
'Mr. Andersen instructed me in a drafting course where I learned to design, first on paper and then on computer programs," she said. 'This opened new doors and led to my interest in mechanical engineering and design."
Upon arriving at Georgia Southern, Corley had her intellectual curiosity further aroused by one of her professors, Gerald Jones, who is the director of engineering programs in the Department of Mechanical and Electrical Engineering Technology.
'Dr. Jones' encouragement and support, paired with my interest in space and the technologies used to explore space, led to my interest in the Kennedy Space Center internship program," Corley said. 'After checking out the center's Web site and reading several articles on the technologies that the center is currently working with, I felt this would be an invaluable experience for me."
Located on the east coast of Florida, the Kennedy Space Center is often billed as 'the gateway to the universe." The center has been the launching point for all of America's manned space missions for more than four decades, from the early days of Project Mercury to the space shuttle.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1-800-4CLOCKS IS the Name of Our Store! Our Clocks have been featured on the Today Show The Today Show and Our Store in the New York Times.
In addition to our PRESIDENT'S DAY SALE, sign up for Ebates at No Cost and Receive 2-4% Cash Back Directly from Ebates!
Sign up for Ebates at https://www.ebates.com/1-800-4CLOCKS.com
Interesting Facts About Time And clocks
Loading...Please Wait...
Who is the longest continuing clockmaker in the USA?
Seth Thomas Clocks is America's Oldest Continous Clockmaker, having continuously manufactured clocks in the USA since 1813. Seth Thomas was founded in Thomaston, Connecticut, which at the time of its founding was known as Plymouth Hollow. Plymouth Hollow renamed the town Thomaston in honor of Seth Thomas the individual and the Seth Thomas Clock Company. In the Company's earlier years Seth Thomas Clocks was a fairly sizeable maker of grandfather clocks and grandmother clocks, which as this is written, are no longer part of their product line.
How high does TIME rank in noun popularity in English?
In June of 2006, the Oxford Dictionary cited the word "Time" as the most often used noun in the English language. Here is the story: LONDON (June 21, 2006) - For those who think the world is obsessed with "time," an Oxford dictionary added support to the theory Thursday in announcing that the word is the most often used noun in the English language. "The" is the most commonly used word overall, followed by "be," "to," "of," and, "a," "in," "that," "have," and "I," according to the "Concise Oxford English Dictionary." On the list of top 25 nouns, time is followed by other movement indicators with "year" in third place, "day" in fifth and "week" at No. 17. The dictionary used the Oxford English Corpus -- a research project into English in the 21st century -- to come up with the lists. Among nouns, "person" is ranked at No. 2, with "man" at No. 7 and "woman" at No. 14. "Child" appears at No. 12. "Government" appears at No. 20 while "war," at No. 49, trumps "peace," which did not make the top 100. The list of top 25 nouns: time, person, year, way, day, thing, man, world, life, hand, part, child, eye, woman, place, work, week, case, point, government, company, number, group, problem, fact.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addressed, most of these positive changes did not occur until America's entry into World War II (1941-45).
World War II Years
When the United States entered World War II, wartime contracts brought renewed profitability to mills. Once again they were able to hire more workers. Different fibers, such as nylon, went into production for troop use. The American Chatillon Corporation, an Italian-owned company located in the Rome area, produced synthetic silk for parachutes. The largest war-industry textile producer in the nation was the Bibb Manufacturing Company, which manufactured such items as camouflage nets, life rafts, gas masks, and uniforms.
Patriotism prevailed among the workers. Many workers actively participated in home-front activities, such as scrap metal drives, and some Georgia textile mills went above and beyond to produce the fabric for military uniforms. When the war ended, some of the mills received the government's "E" Award for outstanding service to the war effort.
Modernization, Decline, and Adaptation
After the war, textile mill production continued to prosper for a time, and by the mid-1950s southern mills processed 90 percent of the cotton produced in the United States. But the industry was once again forced to endure changes.
As new technology developed, the mills became increasingly automated. To stay profitable, costs were cut and workforces drastically reduced. The mill operators began selling off the houses in the mill villages as early as the 1940s. The homes were first offered for sale to workers, who were able to purchase them at reasonable prices. By the 1970s all the textile companies had sold their houses; some villages, which had previously been separate entities, became incorporated into nearby cities.
The factories were transformed in other ways as well. With the introduction of new robotic machinery, computers, and high-speed equipment, the workforce was further reduced. In the 1970s a greater public awareness of environmentally safe buildings resulted in all states passing new fire ordinances and safety codes. In 1971 the U.S. Congress established the Occupational Safety and Health Administration, a federal agency charged with enforcing health and safety legislation in all factories. Older mills, many with outdated and hazardous machinery, did not have the capital to invest in new equipment and were forced to close.
In 1994 the North American Free Trade Agreement (NAFTA) eliminated quotas between the United States, Canada, and Mexico on fabric products manufactured in those three countries. Some large textile corporations viewed NAFTA as an opportunity to globalize Georgia's varied textile industry, but labor and consumer groups opposed the agreement, believing that a loss of jobs and lowered wages would result. Regardless of NAFTA, outsourcing work to low-cost Asian textile companies became a more viable financial option for some struggling plants in the 1990s, eventually leading to additional plant closures.
Mill closures affected towns all over the state. In some instances, however, communities created new employment opportunities for themselves. For example, in 2001 the bankruptcy of Thomaston Mills at Thomaston in Upson County prompted a united community effort called the "Thomaston Turnaround." After the closures, townspeople joined with Flint River Technical College (later Southern Crescent Technical College) and community leaders to assist laid off workers in acquiring the skills needed for new jobs. They also were successful in recruiting other companies to relocate to their area. At Dawson, in Terrell County, workers at the Almark Mills realized that the company was going bankrupt and made plans to form a co-op and buy back the mill. With the help of their former manager, the workers obtained loans from the Southwest Georgia Regional Development Center and from the USDA Rural Business–Cooperative Service to buy and operate the mill, now called the Dawson Workers-Owned Cooperative.
In 1996 total employment in the U.S. textile industry dropped to 4 percent of all industrial workers nationwide. In Georgia, 16.5 percent of industrial workers remained in the textile industry, a drop of 50 percent from the 1950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Cuttin-Edge, On-the-Spot Reporting
Introduction to Rockport Technologies
In the northeast corner of the United States you'll find the state of Maine, which is one of six states that make up New England. If you look up "History of Maine" on Wikipedia.org, you'll find many interesting facts, most of them revolving around the American Revolution and the War of 1812 -- history buffs undoubtedly love the place.
But absent from the Wikipedia entry are two interesting facts that we learned during our visit on August 10, 2012. The first is that the state lays claim to the invention of the doughnut as we know it today (i.e., with the hole in the middle) by a New England sea captain named Hanson Crockett Gregory. The other has to do with the primary purpose of our trip to Rockport Technologies, a company that Andy Payor founded in the '80s in Rockport, Maine, though it has since relocated to South Thomaston. The company name didn't change with the location. According to Payor, "No one buys a South Thomaston." Makes sense. Rockport Technologies' claim to fame is that they're making not only some of the most expensive loudspeakers in the world right now but also some of the very best.
Rockport's modern factory, which Payor designed himself, resides only about 50' from his house, which is located . . .
. . . on the coast. It was a cloudy day during our visit, but the scenery was still breathtaking. Besides speaker making, Payor's other passion is boating, so the proximity to the water is another bonus of living and working there. What's more, Payor designs and builds his own boats as well.
Andy Payor
Andy Payor was educated as an electrical engineer, and since the inception of the company, he's designed not only loudspeakers but also other audio product types for his company and others. But he's best known for his loudspeakers, as well as the complete line of turntables that he created through the '80s and '90s, topping out with the System III Sirius, which was priced at $73,750 in 199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2026-07-15T20:27:03Z</dcterms:modified>
</cp:coreProperties>
</file>