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91_sro_1" sheetId="1" state="visible" r:id="rId1"/>
    <sheet name="qid_3391_sro_2" sheetId="2" state="visible" r:id="rId2"/>
    <sheet name="qid_3391_sro_3" sheetId="3" state="visible" r:id="rId3"/>
    <sheet name="qid_3391_sro_4" sheetId="4" state="visible" r:id="rId4"/>
    <sheet name="qid_3391_so_1" sheetId="5" state="visible" r:id="rId5"/>
    <sheet name="qid_3391_so_2" sheetId="6" state="visible" r:id="rId6"/>
    <sheet name="qid_3391_so_3" sheetId="7" state="visible" r:id="rId7"/>
    <sheet name="qid_3391_so_4" sheetId="8" state="visible" r:id="rId8"/>
    <sheet name="qid_3391_support_1" sheetId="9" state="visible" r:id="rId9"/>
    <sheet name="qid_3391_support_2" sheetId="10" state="visible" r:id="rId10"/>
    <sheet name="qid_3391_support_3" sheetId="11" state="visible" r:id="rId11"/>
    <sheet name="qid_33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 danger – Rich must be nearby and not kill his dogs with mountain lions. When his truck Wilbur broke down, of course he had to repair it as soon as possible! He couldn’t just call for help.
Rich is a real fan of hunting pumas, wood wolves and lynxes. He lost one of his dogs in a fight with a mountain lion, and another dog faced a serious life and death issue in the hunt for a lion. It’s a relief to see his dogs coming back, Rich said in an episode of the show. He also says that if a lion kills a dog, its owner will never know because there are no signs – the dog is just lost in the woods.
Appearance, clothing style
Rich had very curly light brown hair and bright blue eyes. He’s got a beard and a moustache. It is rich, measures 5 foot 8 inches and weighs about 176 pounds (80 kg). His dress style is very special because he is known for his passion for hunting hats, which he decorates with the canines and claws of various predators he has hunted. One of the unique accessories with which he decorates his hats are the colorful dice, Rich said, they bring good luck.
Net assets and salaries
Rich hasn’t appeared on the Mountain Man Show since 2019. He hunts mountain lions for a living, but the amount of his monthly income is unknown, although his net value is estimated at almost $200,000, like that of Tom Oru. His television colleague Eustace Conway has amassed a fortune of $2 million and earns about $130,000 a year from his wildlife-related activities, such as logging, hunting, and so on.
what happened to kyle on mountain men,what happened to marty on mountain men
The Untold Truth of Gabriel Iglesias’ Girlfriend Claudia Valdez
Who is Claudia Valdez? Claudia Valdez was born in the United States, but her actual place and date of birth are still unknown. She is an actress and producer, but probably best known as a friend of the famous actor and actress Gabriel Iglesias. What is the current power? Claudia Valdez Net worth Claudia Valdez’…
Vicky Stark’s Age, Husband, Net Worth, Wiki Measurements
Vicky Stark is an American fishing expert and social networking star. She is best known for sharing her model and fishing news on her Instagram page and YouTube channel. Childhood, family, education Vicky Stark was killed on the 5th. Born in August 1985 in South Florida, USA, she is an American citizen of white descent….
Danny Koker Net Worth 2020 Sources of income, wages and more
Net value $13,000,000 Name and surname Daniel Nicholas Coker II Date of birth/century 5. January 1964 (55 years old) source of income Racing car driver, real star. Height 6’2” Country of origin UNITED STATES Country / city of origin Cleveland, Ohio. Last update 2019 Shareholders’ equity Danny Koker’s net worth is $13 million. What is…
Sohvi Rodriguez Age, Wiki, Bio, Instagram, Childfriend, Parents, Height
The time of Sohoe Rodriguez, Vicky, Bio, Instagram, Boyfriend, Parents, Hite. Do you know Sohvi Rodriguez, Vicky, Bio, Instagram, Guy, Parents, Size: Sohvi Rodriguez In brief Current full name Sohovi Rodriguez Pseudonym: Sohvi Date of birth 27. November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ally influential ranking encompassing more than 1,500 institutions worldwide. The university is ranked 69 in the 2021 Times Higher Education rankings released today, one of only four Canadian universities in the world’s top 70.
Annual student-run journal highlights global issues and research inspired by UN goals
The fifth issue of the student-led, open access journal Global Health: Annual Review (GHAR) is now online. From water and sanitation in Ghana to Canada’s COVID-19 response in marginalized communities, the articles demonstrate the diversity of global health research and explore the interplay between the biological, social, and physical factors that influence health and disease globally.
Graduate Plenary Awards recognize global health students' outstanding achievements
The Health Sciences Graduate Studies office is pleased to announce the award recipients from this year's Faculty of Health Sciences Graduate Plenary: A Celebration of Research and Professional Excellence. This year's awards recognized Global Health graduate students Leshawn Benedict, Bismah Jameel, Jeffrey Mclean, Purva Mehta, and Dayton Shaw for outstanding achievements. Watch the ceremony.
Work-integrated learning goes virtual for global health students
Work-integrated learning is a core component of McMaster’s graduate global health program, which requires students to complete a ten-week practicum to gain hands-on experience in the global health field. Students work with organizations that put into practice the theory, concepts, and methods taught in the program, with activities targeted to the United Nations' Sustainable Development Goals.
5 tips for running a virtual symposium that works
The capstone experience of the graduate global health program is an intense two-week international symposium in India, which brings together 300+ students and faculty from McMaster and partner universities in the Netherlands, India and Thailand. This year, the evolving situation with COVID-19 meant the symposium had to move to a completely online format.
Global Health alumnus calls for compassionate response as COVID-19 outbreak worsens among migrant farm workers
A recent article in The Hamilton Spectator featured Eustace Orleans-Lindsay, an advocate for migrant workers in Norfolk County in Simcoe, where he works as a pharmacist. The MSc Global Health program graduate is asking residents not to stigmatize offshore workers in light of a COVID-19 outbreak on a local farm.
A message from the Dean &amp; VP regarding racism
The Faculty of Health Sciences is a community of faculty, staff, and learners. Like many we are shocked, saddened and gravely concerned about the anti-Black racism and violence at the hands of police, and the ensuing tragic events, occurring in the United States. We recognize these deaths and events as a part of systemic injustices and inequities that are made more evident with the current pandemic, are also present within Canada and within many institutions, including our own.
Flattening the curve on COVID-19: A country-specific comparison
Every day we get new numbers and predictions on the state of COVID-19 in our home community, our country, and around the world. How do these reports compare and contrast with one another when you put all the countries side by side? What can we learn from our current progress, our metrics for tracking, and the efficacy of “flattening the curve”?
Sign up to receive monthly news from the Global Health Office
March, 2017 (10)
Faculty of Health Sciences, Global Health Office
1280 Main St. West MDCL 3500
Hamilton, Ontario, Canada L8S 4K1
Dr. Andrea Baumann
Associate Vice-President,
Phone +905 525 9140, ext. 22350
askglobalhealth@mcmaster.ca
© 2021 McMaster University
Hamilton, Ontario L8S 4L8
Contact McMaster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and completely redesign the master bedroom. After weeks of sleeping on the floor, teams will finally have a bed – but not until they can each create a stunning master bedroom. One team reigns supreme and a surprising new contender emerges.
Aspiring country music artists, Kortney Kayle &amp; Dave Wilson arrived separately in Nashville within a week of each other from their native Ontario homes, both pursuing solo careers. As fate would have it, they met each other soon after at songwriter, Deric Ruttan’s farm. As the old saying goes, they have been inseparable ever since.
After both testing the waters with solo projects, they felt their true musical harmony was with each other and so was born the musical duo, The Wilsons.
In 2009, CMT Canad a debuted a reality show called Meet the Wilsons that brought Kortney &amp; Dave into our homes and hearts. Cameras followed them around their Nashville home, where they play many roles: house flippers, musicians, and most importantly, Mom and Dad to Jett and Sully. During the filming of the show, they also adopted a beautiful baby girl, Lennox. We laughed and cried with them, and you couldn’t help but love this family.
Following the success of Meet the Wilsons, two singles and hit CMT videos, and The Wilson’s: Flip Out, Kortney &amp; Dave began interacting with their fans as hosts of their own show on CMT Canada – Kortney &amp; Dave: By Request. It’s become a favorite of CMT viewers across Canada, all while making music, performances, house flips, and raising their kids.
Twitter: @KortneyWilson, @GameOfHomesTV, @CameronMathison, @CorusPR, @GreatPacificTV, @w_network
This entry was posted in Game of Homes and tagged 2014, 2015, ABC, Application, Blair Reekie, blog, Buying, Cameron Mathison, Canada, casting, CMT, Dave Wilson, Episodes, Executive, family, filming, Friends, Game of Homes, Good Morning America, Great Pacific Media, Great Pacific Television, Highway Thru Hell, host, House, Interior Design, Kortney Wilson, Lesley Diana, Love It or List It, Mark Tiu, Media, photography, press, prizes, producer, Property Brothers, real estate, Renovation, Selling, television, The Promotion People, Todd Talbot, TV, Undercover Boss, Untold Stories of the ER, Vancouver, W Network on April 6, 2015 by press.
Celebrity Designer Dee Dee Eustace is guest judge on W Network’s Biggest Competition Show ‘Game of Homes’ on March 31st
Guest celebrity judge Dee Dee Eustace joins Emmy® nominated actor and host Cameron Mathison on the Game of Homes premiere on W Network Tuesday, March 31st at 10 p.m. ET/PT. The Vancouver-based series follows four teams of two amateur home renovators as they compete for the prize of a lifetime – a house and a plot of land to put it on.
Teams have a mind-blowing 24 hours to transform a spare bedroom into anything but a bedroom. Creativity runs wild and tempers run hot, but with only 24 hours each team begins to buckle under the pressure and a sleepless night doesn’t help as they rush to complete their bonus room. The judges must decide who has executed an imaginative use of space to near perfection.
Dee Dee Taylor Eustace is a Toronto-based architect and interior designer. Establishing Taylor Hannah Architect Inc. in 1992, Dee Dee specializes in high-end residential architecture and interior design and has completed over 100 high-profile residential and commercial projects across Canada and the United States.
Dee Dee has also hosted HGTV’s Love By Design, that aired both in Canada and the U.S.A., and was one of the four hosts for the Canadian HGTV Designer’s Christmas Special. She was a feature designer on HGTV’s Real Designing Women and has appeared on numerous other television and radio shows, including three 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any of you read the book ‘The Last American’ by Elizabeth Gilbert. Do you know who the subject of that book, Eustace Robinson Conway IV, the American naturalist is? He famously owns the Turtle Island Preserve in Boone and North Carolina, spread over 1000 acres. He has also been featured in the book Adventures in the Simple Life by Sarah Vowell. He also appeared in the show Mountain Men.
Well, how well do you know about Eustace Conway? If not much, we have compiled all you need to know about Eustace Conway’s net worth in 2021, his age, height, weight, wife, kids, biography and complete details about his life. Well, if you’re all set, here is what we know about Eustace Conway to date.
5 Is Eustace Conway Gay?
8 Net Worth, Salary &amp; Earnings of Eustace Conway in 2021
Eustace was born on 15th September 1961 in Columbia, South Carolina, United States. Just at the age of 17, he left home to live his dream.
So, how old is Eustace Conway in 2021 and what is his height and weight? Well, Eustace Conway’s age is 59 years old as of today’s date 2nd August 2021 having been born on 15 September 1961. Though, he is 5′7″ in feet and inches and 144 cm in Centimetres tall, he weighs about 149 lbs in Pound and 68kg in Kilograms.
Unfortunately, nothing is known about Eustace’s earlier education and schooling. But, it is known for the fact that he went to Appalachian State University, where he earned a Bachelor’s degree in Anthropology and English.
Interestingly, Eustace wants to save the world. He feels as if he is responsible for this world; if he mismanages, everybody will die. He also aims to provide human salvation to the whole of humanity. He has believed for over thirty years now that he had been rescuing America from modernity.
He says that after working for so many years, it seems his world is falling. During his life, he used to start work in the predawn and keep on doing it until its dark. He used to skip just 4 hours in the whole day and that too by ignoring most of his meals. It would take him months to brush or take a bath. He doesn’t even know his age as of now.
Is Eustace Conway Gay?
Well, the correct answer is that it is not known. Actually, despite being of so much age, we know so little about him. All his life, he spent in forests only, and even today, he denies returning, such is his attachment. But rumors are very strong that he might be a Gay. But, since there is no evidence as of such, we won’t like to put out a declaration.
He started living in a ‘Tipi’ in the woods. He did some juggernaut jobs during that period, such as getting on top of the Appalachian Trail and crossing the whole United States on horseback that too in just 103 days. The latter is claimed to be a world record. But, there is some counter-claim regarding that world record. Because according to Los Angeles Times and The New York Times, the actual document is held by Bud and Temple Abernathy, who did the job in 62 days, when they were 11 and 7, respectively.
The American Life, the radio show reported in the ‘Adventures in the Simple Life’ also declared about jack’s death. At the start of the 20th century, he founded Turtle Island Preserve, which is spread over 1000 acres, most of Southern Appalachian wilderness. He has spent his whole in teaching squirrel snaring, food foraging, fire building with honor, frugality, and humility.
Elizabeth Gilbert biographed his mission in her 1998 GQ Article and 2002 book ‘The Last American Man’. After that day, Eustace saw a sudden jump in his popularity as his name and story reached places where even he didn’t imagine. He and his journey were celebrated like that of a Folk Hero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Mountain Men Star Tom Oar Wiki, Age, Wife, Family, Net Worth
In the age where people cannot go a day without technology, Tom Oar, who’s around seventy,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Profession TV Actor
Marital Status Married
Wife/Spouse Nancy Oar
Net Worth $200 Thousand Dollars
Children/Kids Chad Oar (Son)
Parents Chike Oar (Father)
Siblings Jack Oar (Brother)
In the age where people cannot go a day without technology, Tom Oar, who’s aged 73,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he has been living a primitive life that is just fascinating to watch but pretty difficult to live.
Career And Progression
Tom Oar started working on the rodeo circuit when he was in his twenties. However, the job eventually resulted detrimental for his physical health and permanently affected his legs. Upon leaving the rodeo circuit, he began working as a tanner. Tom is self-taught but is deemed as one of the most respected tanners currently operating in America.
More About History Channel's Star: Tyler Dale Wiki, Age, Gay, Net Worth, Family
Moreover, the celeb rose to prominence after featuring on the History Channel’s series, ‘Mountain Men’ along with Eustace Conway and Morgan Beasly. The popular series follows the lifestyle of those legendary individuals who decided to live as ‘true American originals’ without materialistic sophistication. The first season of the show was televised on 31 May 2012.
The 7th season of Mountain Men's premiered in the History Channel with its first episode 'Nowhere to Run' on 19 July 2018. In the third episode of the show, Mary Hawk gives birth to a baby girl named Madeline Rose Hawk, whom they nicknamed as Maddie Hawk. In the same episode, Tom Oar was seen teaching his apprentice Sean McAfee a trapping lesson, as they were working on muskrat. Meanwhile, Sean felt pressure to help Tom as he was a beginner. Nevertheless, Tom is confident that Sean would be a muskrat trapper very soon.
The next day after, they found that the fresh wolf tracks weren't there when they visit the muskrat trap. After that, Tom told that they had to construct traps to control the rising population of the wolves. As per Tom, the increasing number of the wolves could be a serious threat to humans and their game animals. The 11th episode of 'Mountain Men' is scheduled to air on 4 October 2018.
How much is Tom’s Worth?
According to Celebrity Net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imer: Eustace Mullins has long been admired by the right; he has also been labeled as being a “conspiracy historian” and “anti-Semitic.” I’ve noted below various sites that offer his writings and comment, both positive and critical, about Mullins. These days, we need to read and learn all we can…but with critical minds. The reader must make his own judgment on the ideas of Eustace Mullins. This site takes no position on Eustace Mullins at this point, nor the work of David Allen Rivera which is also mentioned. Some readers might find some of the material interesting and links are provided for further exploration–InsightAnalytical-GRL)
Treasury Secretary Timothy Geithner’s plan to rescue the U.S. financial system, all $2.5 trillion of it, has sent markets tumbling. See Geithner’s biography at the Federal Reserve Bank of New York site, where Geithner served as President from 2003 until his confirmation. The bio also details his prior activities in international banking at Treasury, the International Monetary Fund, and his stint at the Bank for International Settlements.)
This leads me into the matter of The Federal Reserve. In my opinion, the chairmen of The Federal Reserve, both past and present, have an unhealthy influence on this country. While Geithner comes to Treasury from serving as President of the Federal Reserve in New York, Paul Volcker, former Chairman of the Federal Reserve, is head of Obama’s economic advisory panel of people from outside the Administration (although there are rumblings that Lawrence (Larry) Summers, Obama’s National Economic Council Director is slowing down the organization of this panel). Seeing the current Chairman of the Federal Reserve Ben Bernanke on Capitol Hill with Henry Paulson in September 2008 brings to mind the stealthy way the Federal Reserve was established. (Editor’s Note: Reuters reported on September 21, 2008: Paulson: Foreign Banks Can Use U.S. Rescue Plan …”foreign banks will be able to unload bad financial assets under a $700 billion U.S. proposal….” I don’t know if this provision is in any of the bailout/stimulus bills that have since passed.–IA-GRL)
An author by the name of Eustace Mullins has been writing about the formation of the Federal Reserve and international bankers for years.
Here’s a little background on Eustace Mullins and how he came to spend so many years of his life researching and trying to get published his works on the Federal Reserve System. (Some of this material is from the “Secrets of the Federal Reserve” site linked below.) Mr. Mullins is a veteran of the U.S. Air Force, a native Virginian, educated at Washington and Lee University; New York University; Ohio University; University of North Dakota; the Escuelas des Bellas Artes, San Miguel de Allende, Mexico; and the Institute of Contemporary Arts in Washington, D.C. While researching his book, Mr. Mullins was on the staff of the Library of Congress.
His book, “Mullins on The Federal Reserve,” was commissioned by the poet Ezra Pound in 1950 and published in 1952 by Kaspar and Horton, New York. This was the first nationally-circulated revelation of the secret meetings of international bankers at Jekyll Island, Georgia, from 1907-1910. Dr. Ezra Pound was a political prisoner at St. Elizabeth’s hospital, held without trial. Franklin Roosevelt had personally ordered him indicted on the demand of his three personal assistants, Harry Dexter White, Lauchlin Currie and Alger Hiss, all of whom were later identified as being connected with communist espionage.
Mr. Mullin’s research was aided by George Stimpson, founder of the National Press Club, who was known as “our walking Library of Congress” by Washington newspapermen. Mullins was turned down by 18 publishers before one finally told him he would never get his book published. After 2 years, the book was published in a small edition in 1952 by John Kaspar and David Horton using the title “Mullins on The Federal Reserve.”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Puppets and Possession | Illuminati Blood Oath. Awesome Videos!
/prophecy/2020/10/the-rise-of-satanic-super-soldiers-the-black-awakening-the-final-season-of-the-antichrist-the-mirrors-temple-50-shades-of-grey-illuminati-programming-edge-of-the-abyss-katy-perry-and-the-su-2514777.html
Shocking Interview With MPP Randy Hillier On Internment Camps In Canada. Ice Age Farmer’s Discord Server Was Deleted For Reporting On Canadian Isolation Camps. Great Videos!
/prophecy/2020/10/shocking-interview-with-mpp-randy-hillier-on-internment-camps-in-canada-ice-age-farmers-discord-server-was-deleted-for-reporting-on-canadian-isolation-camps-great-videos-2514774.html
Viral! World Lockdown Plan Leaked From A Reliable Canadian Source And From The President Of Ghana! Very Important Information To Plan Your Exit Strategy! Great Video!
/prophecy/2020/10/viral-world-lockdown-plan-leaked-from-a-reliable-canadian-source-and-from-the-president-of-ghana-very-important-information-to-plan-your-exit-strategy-great-video-2514741.html
Cathy O’Brien: Ex-Illuminati Mind Control Victim | MK Ultra | Monarch Mind Control Exposed
Cathy explains how all the world leaders are all one big organization under the Jesuits control working together to usher in the stinking Jew New Odor! The Jews control the Jesuits. The first Jesuits were crypto Jews. The Jesuits were created to destroy Christianity. The Jews infiltrated the Catholic Church in 1823 according to Eustace Mullins. The churches have been infiltrated with Judeo Christianity which is an oxymoron as Judaism is antiChrist and against Messiah Jesus.
Pierret Trudeau was a Jesuit and so is his illegitimate son Justin Castro Trudeau.
Cathy tells us that the leaders are one big club and it is not country against country. It is all a charade pitting one country against the other to deceive the public. It is the Jews that are controlling all the puppiets.
For Reasons of National Security (Intro – Mark Phillips. Cathy O’Brien – 0:36:50) The Granada Forum, October 31, 1996
On May 7, 1966 a 9 year old child named Cathy O’Brien was subjected to an occult ritual named “The Rite to Remain Silent”. This is her own very shocking and eye-opening life story about her experience as a CIA MK-Ultra Whitehouse Pentagon level trauma-based Mind Control slave. She speaks out to expose those who abused, who go right up to presidents and congressmen and women and to give voice to the many mind control victims out there who can’t think to speak out.
O’Brien claims to have been abused since she was a toddler by her own family. Forced to partake in satanic sadomasochistic child pornography movies produced for Gerald Ford, she was eventually sold to the CIA, which was looking for traumatized children for their mind-control program … U.S. Presidents Ford, Reagan, Bush and Bill Clinton; Canadian Prime Ministers Pierre Trudeau and Brian Mulroney; Mexican President Miguel de la Madrid; Haitian dictator Baby Doc Duvalier; Panamanian President Manuel Noriega; and King Fahd of Saudi Arabia all sexually brutalized her. She recounts in graphic detail how the elder George Bush raped her thirteen year old daughter and how she was forced to have oral sex with Illuminati witch Hillary Clinton … While being sodomized, whipped,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brid mattresses online. Big savings on hotels in 120,000 destinations worldwide. Living in the middle of nowhere, miles away from the nearest road, they battle snow storms, man-eating bears, frozen terrain and limited resources through the long, cold and lonely winter. TrucksDekho just nails it all as a comprehensive search facility. For example, don’t interfere with our Services or try to access them using a method other than the interface and the instructions that we provide. James Arness, best known for his role as a towering Dodge City lawman in. Online shopping from a great selection at Movies &amp; TV Store. Alaskan Bush People is an American unscripted reality television series that follows the Brown family as they attempt to survive in the wilderness, detached from modern society. Trapper - Mountain Monsters, West Virginia. Besides Mountain monsters, the star also featured on A murder in the park, in 2004. Coming from Alaska three years ago was a big leap of faith for me," she said. And since we're entirely volunteer – with no office, salaries, or paid staff – administrative costs are less than 2% of revenues! So far, we've distributed just about $1,500,000 to support music education for children – hundreds of grants in all 50 states, with more on the way. Watch Full Episodes, Get Behind the Scenes, Meet the Cast, and much more. The OHL is teaming up with The Law Enforcement Torch Run and Special Olympics Ontario to raise awareness around the Special Olympics movement for a 12th straight season. Searching for a new job can be as stressful as it is personal, and the sunk costs of wasted time pouring over job sites can be immense. Q+A GIVE IT UP FEATURE TRUMP AND THE ISSUES HUMANITIES PRAISE. Bradley Cooper. Mitchell Guist passed away in 2012 due to an apparent heart attack. Preston James Roberts, who was featured on History Channel's show "Mountain Men," has passed away, according to a Facebook post by his longtime friend and co-worker Eustace Conway. Millions of people turn to the Nerds to find the best credit cards, up their credit score, land the perfect mortgage and so much more. And in Alaska, a simple mistake could cost Marty everything. Things are changin' in the Brown family! Amidst recent drama with Robyn Brown, 'Sister Wives' star Kody Brown is looking to switch things up by adding a fifth wife to the mix, a new report claims. More than 500 lawyers in 50 cities. Parker Injured In Guyana. SownSeed shares with you a message of Faith and Hope for now and for your future! SownSeed Site Christian Online Store. We'll provide you with all the ingredients that you need to make a delicious meal in exactly the right proportions. The episode I watched was called Sheepsquatch Attack ! The show begins with a cameo of bearded men holding guns, and then the narrator begins to say, "for generations the Appalachian mountains have had more. Whether you need help with your DIY project or just inspiration, This Old House has you covered. Kohls Update – The 30% off Promotion Code will return on May 9, 2019! Kohls sells many items for 1 last update 2019/09/25 the 1 Godaddy5 last update 2019/09/25 home including bedding sets, kitchen Godaddy5 appliances, luggage and home décor items. Read More. Hiring him when he was a popular radio DJ, "American Idol" tripled Seacrest's pay from $5. Watch movie trailers, previews, teasers and TV spots for new and classic movies. The dangers of venoms are well documented, but these deadly toxins can also save lives. You can tell by one of her furry friend’s touchy-feelyness. That's quite a change for a. If you include the value of the family homestead outside of Homer, AK, they are worth an estimated $16 million dollars. This form of travel is all about the journey. com (le «Site Web») et les applications FIL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lion of a wolf: Wolf tracks always have claw prints in the snow, while lions don’t use their claws when walking in the snow. In return, Rich’s neighbors helped him protect his home when a mountain lion invaded his garden.
Published in the series Highlands
Rich participated in all four seasons of the series and became a regular actor in 2013. Together with Euste Conway, Tom Ore and Marty Mayerotto Rich, he shared his wilderness survival skills and the secrets of his hard work tracking down mountain lions.
When he appeared in the series, he came across various situations while hunting lynxes, lions, wolves, and so on. With the help of Diana’s wife, Rich brings his cows from three or four nearby farms and patrols them against wolves to protect the cattle from predators. Rich sees the tracks very well and reads them well, he easily understands the time they were left and the animal that left them. In 2013 there was less food for predators in southwest Montana. So Rich and his wife had to watch the cows run into the mountains because the risk of predator attacks was very high. In 2017, Rich said he was too old to hunt mountain lions and left the show before returning for the seventh season.
Perfect control of monitoring
When stalking predators, Rich puts little pieces of red cloth as flags so that people can see that the predators are there. He thinks the animals also notice his flags, and while the cows can understand that there is a danger, wolves can also see visual warnings and smell the human scent and stay away from the area marked by Rich to keep the cattle safe. One day he found a large hole in the fence made by a predator and after careful examination he could conclude that it was a black wolf by smelling and examining a small piece of fur left on the fence by a barbed wire.
Other characters from the Highlandsseries
The 31st. Launched in May 2012, the Mountain People series tells the stories of people who chose a different lifestyle and survived in the wild. Among the stars of the show are the popular American naturalist Eustace Conway, the subject of Elizabeth Gilbert’s 2002 book The Last American Man, and the author of the superpopular 2006 book Eat, Pray, Love.
Together with his three siblings Martha, Judson and Walton, Eustace lives on the Turtle Island Reserve in Boone, North Carolina. Marty Mayerotto is another star in the series who lives in the North Star region of Fairbanks, Alaska. Marty, who lives with Dominic’s wife and daughter Noah in the town of Two Rivers, uses several traps to collect fur for his life. The other personality in the series is Tom Oar, who was a rodeo cowboy and now lives on the Yaac River in Montana. He lives with his wife Nancy and three children in a wooden house deep in the forest: Jack, Chad and Keeley.
Privacy, woman Diana Lewis
Rich had been married to Diana for about 25 years, starting in 2019. A couple live their wild lives with joy and understanding. Diana appeared in several episodes of the Highland series and helped Rich in his daily life.
She does a lot of things around the house, keeps it warm and safe and prepares food and other materials for the winter months. Nothing is known about the children of Diana and Rich, they never mentioned details about their offspring (if any).
Hobbies, favourite things and interesting facts
Rich loves horses and loves to ride – his horse is called Rusty and is a registered quarter horse, he is a special 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ultimate dream for any average psychopath to be able to use the resources of the state to place people under surveillance, torture them from a safe distance with weapons that leave no evidence of their use, and sit back and have a good laugh while they watch them suffer in real-time. it would be even better if they controlled the very institutions which proclaimed to exist to expose such activities.
Although it is uncomfortable to consider the possibility that influential members of our society are using these resources to provide themselves with a sick form of entertainment, it would be consistent with their psychopathic profile.
The idea that they have methodically blocked off all possible escape routes for the citizens that they are torturing, and have established control over the institutions that would expose them, is frightening. However, this appears to be the case.
Their widespread, systematic, consistent vile activities, which have spanned multiple realms over course of decades and have been committed against the human race in general, would be considered a “crime against humanity: in any civilization run by decent people.”
GANG STALKING AS A FEATURE OF TOTALITARIAN MILITARY-POLICE STATES: EXAMPLES of Earlier and Present Versions of “the Program”/Gang Stalking/PsyOp” Operations Implemented by Police States, Corporations, Private Firms, NGOs, Cults, and Individuals include:
1) Soviet Cheka secret police (aka “All-Russian Extraordinary Committee to Combat Counter-Revolution and Sabatoge” – 1917 to 22)/GPU (“State Political Directorate” – 1922 to 23)/OGPU (“Joint State Political Directorate” – 1923 to 1934/NKVD (“People’s Commissariat for Internal Affairs” – 1934 to 1943)/MGB (“Ministry for State Security” – 1946 to 1954)/KGB (“Ministry for State Security” – 1954 to 1991). According to author/researcher, Eustace Mullins, the “Red Terror”/Cheka activities were funded by Wall Street bankers including the Harrimans, a Second-Tier Illuminati family (“The World Order, Our Secret Rulers, the Hegemony of Parasitism.”) According to author Alexander Solzhenitsyn, about 66 million mostly-white Christians were killed by the Soviet secret police-gulag system. Innumerable documents prove that Communism, the Communist Revolution, and the communist Soviet Union totalitarian were invented, carried out, and controlled from the very beginning primarily by Jews.
2) Communist East Germany’s Stasi police (“State Security Service”) operated under the auspices and in cooperation with the Soviet KGB from 1950 to 1990. It employed 274,000 people in an effort to root out the “class enemy,” i.e., dissidents and critics of the communist system. It recruited about 1 of 6 civilians to spy on and perform “zersetzung” (psychological harassment/literally “decomposition”) on their fellow citizens. Stasi officers trained secret police systems in Castro’s Cuba, Sadat’s Egypt, Angola, Mozambique, Yemen, Syria, Ghana, and the United States (Department of Homeland Security), among other nations.
3) The CIA’s Operation MHCHAOS was a top-secret program than ran involved secret surveillance and disruption of American citizens from 1967 to 1973. It emanated from the “Domestic Operations Division” that formed, in violation of the CIA charter, in 1964. Targets of Operation CHAOS within the anti-Vietnam war movement included the Students for a Democratic Society, Black Panther Party, Young Lords, Women Strike for Peace, Ramparts Magazine. Operation CHAOS, conducted from a well-staffed “war room” in the Pentagon basement, generated files on 7,200 Americans and a computer index totaling 300,000 civilians and approximately 1,000 groups.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2026-07-15T20:27:03Z</dcterms:modified>
</cp:coreProperties>
</file>