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24_sro_1" sheetId="1" state="visible" r:id="rId1"/>
    <sheet name="qid_3424_sro_2" sheetId="2" state="visible" r:id="rId2"/>
    <sheet name="qid_3424_sro_3" sheetId="3" state="visible" r:id="rId3"/>
    <sheet name="qid_3424_sro_4" sheetId="4" state="visible" r:id="rId4"/>
    <sheet name="qid_3424_so_1" sheetId="5" state="visible" r:id="rId5"/>
    <sheet name="qid_3424_so_2" sheetId="6" state="visible" r:id="rId6"/>
    <sheet name="qid_3424_so_3" sheetId="7" state="visible" r:id="rId7"/>
    <sheet name="qid_3424_so_4" sheetId="8" state="visible" r:id="rId8"/>
    <sheet name="qid_3424_support_1" sheetId="9" state="visible" r:id="rId9"/>
    <sheet name="qid_3424_support_2" sheetId="10" state="visible" r:id="rId10"/>
    <sheet name="qid_3424_support_3" sheetId="11" state="visible" r:id="rId11"/>
    <sheet name="qid_34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
Natural Place
(Q).
Pick one category for the following text. The options are - company, educational institution, artist, athlete, office holder, mean of transportation, building, natural place, village, animal, plant, album, film or written work. Šime Vrsaljko -  Šime Vrsaljko (pronounced [ʃiːmê ʋrsaːʎko]; born 10 January 1992) is a Croatian footballer who plays as a right back for Genoa CFC and the Croatian national team. His preferred position is at right back but can also play as a left back making him a very versatile player. He made his national team debut in February 2011 and represented the country at UEFA Euro 2012.
(A).
Athlete
(Q).
Pick one category for the following text. The options are - company, educational institution, artist, athlete, office holder, mean of transportation, building, natural place, village, animal, plant, album, film or written work. Doruneh Bardaskan -  Doruneh (Persian: درونه‎ also Romanized as Dorūneh Darooneh and Daruneh; also known as Dowrūnā and Durūna) is a village in Doruneh Rural District Anabad District Bardaskan County Razavi Khorasan Province Iran. At the 2006 census its population was 1569 in 393 families.
(A).
Village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Isaac Dogboe (born September 26 1994 in Accra Ghana) is a London-based amateur boxer in the Bantam division who fought for his origin country of Ghana at the age of 17 during the 2012 Summer Olympic Games in London. Given a list of categories: company, educational institution, artist, athlete, office holder, mean of transportation, building, natural place, village, animal, plant, album, film or written work, what category does the paragraph belong to?
(Answer)
Athlete
(Question)
The Valea Seacă River is a tributary of the Moldova River in Romania. Given a list of categories: company, educational institution, artist, athlete, office holder, mean of transportation, building, natural place, village, animal, plant, album, film or written work, what category does the paragraph belong to?
(Answer)
Natural Place
(Question)
The Night Train to Kathmandu is a 1988 tv movie that stars Milla Jovovich Eddie Castrodad and Pernell Roberts. It was directed by Robert Wiemer. Given a list of categories: company, educational institution, artist, athlete, office holder, mean of transportation, building, natural place, village, animal, plant, album, film or written work, what category does the paragraph belong to?
(Answer)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Tsay Jaw-yang -  Tsay Jaw-yang (Chinese: 蔡兆陽; died July 12 2008) was a Taiwanese politician who served as the country's minister of Transportation and Communications. He died of pneumonia on July 12 2008 at the age of 67. Given a choice of categories company, educational institution, artist, athlete, office holder, mean of transportation, building, natural place, village, animal, plant, album, film or written work, the text refers to which one?
Office Holder
Château de Balleure -  The Château de Balleure is a castle in the commune of Étrigny in the Saône-et-Loire département of France. Given a choice of categories company, educational institution, artist, athlete, office holder, mean of transportation, building, natural place, village, animal, plant, album, film or written work, the text refers to which one?
Building
Q: Viștea River -  The Viștea River is a tributary of the Olt River in Romania. It starts at the junction of headwaters Viştea Mare and Viştişoara Given a choice of categories company, educational institution, artist, athlete, office holder, mean of transportation, building, natural place, village, animal, plant, album, film or written work, the text refers to which one?
A: Natural Place
Question: Valea Seacă River (Moldova) -  The Valea Seacă River is a tributary of the Moldova River in Romania. Given a choice of categories company, educational institution, artist, athlete, office holder, mean of transportation, building, natural place, village, animal, plant, album, film or written work, the text refers to which one?
Answer: Natural Place
*Question*
Immunogenetics -  Immunogenetics or immungenetics is the branch of medical research that explores the relationship between the immune system and genetics. Autoimmune diseases such as type 1 diabetes are complex genetic traits which result from defects in the immune system. Identification of genes defining the immune defects may identify new target genes for therapeutic approaches. Alternatively genetic variations can also help to define the immunological pathway leading to disease. Given a choice of categories company, educational institution, artist, athlete, office holder, mean of transportation, building, natural place, village, animal, plant, album, film or written work, the text refers to which one?
**Answer**
Company
*Question*
Little Cranberry Lake (Annapolis) -  Little Cranberry Lake Annapolis is a lake of Annapolis County Nova Scotia Canada. Given a choice of categories company, educational institution, artist, athlete, office holder, mean of transportation, building, natural place, village, animal, plant, album, film or written work, the text refers to which one?
**Answer**
Natural Place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Roine Stolt -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 Given a choice of categories company, educational institution, artist, athlete, office holder, mean of transportation, building, natural place, village, animal, plant, album, film or written work, the text refers to which one?
Artist
------
Ken Rush -  Kenneth Ken Rush (September 14 1931 – October 17 2011) was a NASCAR Cup Series driver whose career spanned from 1957 to 1972. Given a choice of categories company, educational institution, artist, athlete, office holder, mean of transportation, building, natural place, village, animal, plant, album, film or written work, the text refers to which one?
Athlete
------
Valea Seacă River (Lotru) -  The Valea Seacă River is a tributary of the Lotru River in Romania. Given a choice of categories company, educational institution, artist, athlete, office holder, mean of transportation, building, natural place, village, animal, plant, album, film or written work, the text refers to which one?
Natural Place
------
Mexico Trilogy -  The Mexico Trilogy or Mariachi Trilogy (also Desperado Trilogy on some DVD releases) is a series of films— El Mariachi Desperado and Once Upon a Time in Mexico—all written produced and directed by Robert Rodriguez beginning in 1992 and ending in 2003 and distributed by Columbia Tristar. The films tell the continuing story of the movies' main character El Mariachi. Given a choice of categories company, educational institution, artist, athlete, office holder, mean of transportation, building, natural place, village, animal, plant, album, film or written work, the text refers to which one?
Film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Valea Seacă River (Șcheiu) -  The Valea Seacă River is a tributary of the Şcheiu River upstream of the city of Braşov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Pick one category for the following text. The options are - company, educational institution, artist, athlete, office holder, mean of transportation, building, natural place, village, animal, plant, album, film or written work. RFA Wave Ruler (A390) -  RFA Wave Ruler is a Wave-class fast fleet tanker of the Royal Fleet Auxiliary (RFA) of the United Kingdom tasked with providing fuel food fresh water ammunition and other supplies to Royal Navy vessels around the world.Wave Ruler was built by Kvaerner Govan (after 1999 BAE Systems Marine) and launched in 2001. She was accepted into service in 2003 and is the 2nd ship to bear this name in RFA service.
Ans: Mean Of Transportation
Ques: Pick one category for the following text. The options are - company, educational institution, artist, athlete, office holder, mean of transportation, building, natural place, village, animal, plant, album, film or written work. Valea Seacă River (Valea de Pești) -  The Valea Seacă River is a tributary of the Valea de Peşti river in Romania.
Ans: Natural Place
Ques: Pick one category for the following text. The options are - company, educational institution, artist, athlete, office holder, mean of transportation, building, natural place, village, animal, plant, album, film or written work. Arcturus T-20 -  The Arcturus T-20 unmanned aerial vehicle (UAV) is a medium range fully composite aircraft capable of internal and external payloads. Launched from a portable catapult it can be recovered with a shipboard landing system or belly land on unimproved surfaces. The T-20 carries a retractable gimbal-mounted digitally stabilized electro-optical/infrared (EO/IR) camera that relays video in real time via a C-band LOS data link to the ground control station (GCS).
Ans: Mean Of Transportation
Ques: Pick one category for the following text. The options are - company, educational institution, artist, athlete, office holder, mean of transportation, building, natural place, village, animal, plant, album, film or written work. Sir John Franklin Elementary School -  Sir John Franklin Community is a public elementary school in Vancouver British Columbia part of School District 39 Vancouver. In 2012 this school celebrated its 100th birthday.
Ans: Educational Institution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Songs for the Sad Eyed Girl -  Songs For The Sad Eyed Girl is the fifth album by London indie pop band Biff Bang Pow! released in 1990. Given a choice of categories company, educational institution, artist, athlete, office holder, mean of transportation, building, natural place, village, animal, plant, album, film or written work, the text refers to which one?
Ans: Album
Ques: Valea Seacă River (Bărbat) -  The Valea Seacă River is a tributary of the Bărbat River in Romania. Given a choice of categories company, educational institution, artist, athlete, office holder, mean of transportation, building, natural place, village, animal, plant, album, film or written work, the text refers to which one?
Ans: Natural Place
Ques: Atuna racemosa subsp. racemosa -  Atuna racemosa subsp. racemosa is a subspecies of Atuna racemosa a plant species in the Chrysobalanaceae family. It is a tree of moderate size endemic to the Indo-Malaysian and South Pacific areas. It is found growing in such places as Papua New Guinea (kusta) Java Borneo Truk Islands (ais) and prolifically on the sea front and in the river valleys of Fiji (makita). This tree once provided the timber for the spars of canoes. Given a choice of categories company, educational institution, artist, athlete, office holder, mean of transportation, building, natural place, village, animal, plant, album, film or written work, the text refers to which one?
Ans: Plant
Ques: Morinda Bioactives -  Morinda formerly known as Tahitian Noni International (TNI) a subsidiary of Morinda Holdings Inc. is a multi-level marketing company that markets products made from the noni plant. Founded in 1996 and based in Provo Utah Morinda employs approximately 1500 employees worldwide. They claim total yearly sales in the range of $500 million yet do not publish any of the earnings publicly. Given a choice of categories company, educational institution, artist, athlete, office holder, mean of transportation, building, natural place, village, animal, plant, album, film or written work, the text refers to which one?
Ans: Company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The Valea Seacă River is a tributary of the Olt River in Romania. Given a list of categories: company, educational institution, artist, athlete, office holder, mean of transportation, building, natural place, village, animal, plant, album, film or written work, what category does the paragraph belong to?
Ans: Natural Place
Ques: Aliaune Damala Bouga Time Bongo Puru Nacka Lu Lu Lu Badara Akon Thiam (born April 16 1973) known as Akon (pronounced /ˈeɪkɒn/) is a Senegalese American R&amp;B and hip hop recording artist songwriter and record producer. He rose to prominence in 2004 following the release of Locked Up the first single from his debut album Trouble.He has since founded two successful record labels Konvict Muzik and Kon Live Distribution. Given a list of categories: company, educational institution, artist, athlete, office holder, mean of transportation, building, natural place, village, animal, plant, album, film or written work, what category does the paragraph belong to?
Ans: Artist
Ques: Nikolaus von Jeroschin (ca. 1290-1341) was a 14th-century German chronicler of the Teutonic Knights in Prussia.Nikolaus joined the Teutonic Order as a chaplain of the Grand Masters of the Teutonic Knights during the time of Grand Master Gottfried von Heimberg (r. 1326-29). In 1328 he translated the Vita Sancti Adalberti of Johannes Canaparius into Middle High German. Given a list of categories: company, educational institution, artist, athlete, office holder, mean of transportation, building, natural place, village, animal, plant, album, film or written work, what category does the paragraph belong to?
Ans: Artist
Ques: The Condor-class gunvessel was a class of four Royal Navy composite gunvessels of 3 guns built between 1876 and 1877. They were all hulked or sold before 1893 giving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Loved is a 1997 film directed by Erin Dignam and starring Robin Wright Penn and William Hurt Given a list of categories: company, educational institution, artist, athlete, office holder, mean of transportation, building, natural place, village, animal, plant, album, film or written work, what category does the paragraph belong to?
A: Film
Q: The Bârsănești River is a tributary of the Tazlău River in Romania. Given a list of categories: company, educational institution, artist, athlete, office holder, mean of transportation, building, natural place, village, animal, plant, album, film or written work, what category does the paragraph belong to?
A: Natural Place
Q: Pierce Lake is a remote lake of Ontario Canada. It is in the northwest of the province near the Ontario-Manitoba border in Kenora District. There are no roads leading to Pierce Lake and it is a favourite for remote freshwater fishermen who access it by float plane. Given a list of categories: company, educational institution, artist, athlete, office holder, mean of transportation, building, natural place, village, animal, plant, album, film or written work, what category does the paragraph belong to?
A: Natural Place
Q: The Valea Seacă River is a tributary of the Bărbat River in Romania. Given a list of categories: company, educational institution, artist, athlete, office holder, mean of transportation, building, natural place, village, animal, plant, album, film or written work, what category does the paragraph belong to?
A: Natural Place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L.V. Hightower Unit -  The L. V. Hightower Unit (HI) or Hightower Unit is a prison in Texas United States within the Texas Department of Corrections system. It is located in Liberty County near Dayton Texas. It is named for Lockhart V. Hightower former sheriff and county clerk of Liberty County.
A: Building
Q: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 Natural Place
Q: Pick one category for the following text. The options are - company, educational institution, artist, athlete, office holder, mean of transportation, building, natural place, village, animal, plant, album, film or written work. Voyages de l'autre côté -  Voyages de l'autre côté is a novel written in French by French Nobel laureate writer J. M. G. Le Clézio.
A: Written Work
Q: Pick one category for the following text. The options are - company, educational institution, artist, athlete, office holder, mean of transportation, building, natural place, village, animal, plant, album, film or written work. Vitis chungii -  Vitis chungii is a polygamo-dioecious species of wild grape native to China (in Fujian Guangdong Guangxi and Jiangxi provinces) where it is known by the name min gan pu tao or Fujian Jianxi grape. It is a forest inhabitant 200–1000 meters above sea-level on hillsides in valleys or other areas having wild shrubby growth. It bears globular ruddy-purple berries 8–10 mm in diameter.
A: Plant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2026-07-15T20:27:04Z</dcterms:modified>
</cp:coreProperties>
</file>