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50_sro_1" sheetId="1" state="visible" r:id="rId1"/>
    <sheet name="qid_3450_sro_2" sheetId="2" state="visible" r:id="rId2"/>
    <sheet name="qid_3450_sro_3" sheetId="3" state="visible" r:id="rId3"/>
    <sheet name="qid_3450_sro_4" sheetId="4" state="visible" r:id="rId4"/>
    <sheet name="qid_3450_so_1" sheetId="5" state="visible" r:id="rId5"/>
    <sheet name="qid_3450_so_2" sheetId="6" state="visible" r:id="rId6"/>
    <sheet name="qid_3450_so_3" sheetId="7" state="visible" r:id="rId7"/>
    <sheet name="qid_3450_so_4" sheetId="8" state="visible" r:id="rId8"/>
    <sheet name="qid_3450_support_1" sheetId="9" state="visible" r:id="rId9"/>
    <sheet name="qid_3450_support_2" sheetId="10" state="visible" r:id="rId10"/>
    <sheet name="qid_3450_support_3" sheetId="11" state="visible" r:id="rId11"/>
    <sheet name="qid_34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acquire the power which afterwards became
so extensive. This account may or may not be accurate in all details,
but it at least tallies fairly with the epigraphical and other records
of the time. According to him, Muhammad Taghlaq of Delhi, having
reduced Gujarat, marched southwards through the Dakhan Balaghat, or
high lands above the western ghats, and a little previous to the year
1336[8] seized the town and fortress of Anegundi. Its chief was slain,
with all the members of his family. After a futile attempt to govern
this territory by means of a deputy, Muhammad raised to the dignity of
chief of the state its late minister, a man whom Nuniz calls "Deorao,"
for "Deva Raya." or Harihara Deva I. The new chief founded the city
of Vijayanagar on the south bank of the river opposite Anegundi and
made his residence there, with the aid of the great religious teacher
Madhava, wisely holding that to place the river between him and the
ever-marauding Moslems was to establish himself and his people in
a condition of greater security than before. He was succeeded by
"one called Bucarao" (Bukka), who reigned thirty-seven years, and
the next king was the latter's son, "Pureoyre Deo" (Harihara Deva II.).
We know from other sources that part at least of this story is
correct. Harihara I. and Bukka were the first two kings and were
brothers, while the third king, Harihara II., was certainly the son
of Bukka.
The success of the early kings was phenomenal. Ibn Batuta, who was
in India from 1333 to 1342, states that even in his day a Muhammadan
chief on the western coast was subject to Harihara I., whom he calls
"Haraib" or "Harib," from "Hariyappa" another form of the king's
name; while a hundred years later Abdur Razzak, envoy from Persia,
tells us that the king of Vijayanagar was then lord of all Southern
India, from sea to sea and from the Dakhan to Cape Comorin --
"from the frontier of Serendib (Ceylon) to the extremities of the
country of Kalbergah ... His troops amount in number to eleven lak,"
I.E. 1,100,000. Even so early as 1378 A.D., according to Firishtah,[9]
the Raya of Vijayanagar was "in power, wealth, and extent of country"
greatly the superior of the Bahmani king of the Dakhan.
The old southern states appear (we have little history to guide
us) to have in general submitted peaceably to the rule of the new
monarchy. They were perhaps glad to submit if only the dreaded
foreigners could be kept out of the country. And thus by leaps
and bounds the petty state grew to be a kingdom, and the kingdom
expanded till it became an empire. Civil war and rebellion amongst
the Muhammadans helped Harihara and Bukka in their enterprise. Sick
of the tyranny and excesses of Muhammad Taghlaq, the Dakhan revolted
in 1347, and the independent kingdom of the Bahmanis was for a time
firmly established.
The chronicle of Nuniz opens with the following sentence: --
"In the year twelve hundred and thirty these parts of India were
ruled by a greater monarch than had ever reigned. This was the king
of Dili,[10] who by force of arms and soldiers made war on Cambaya for
many years, taking and destroying in that period the land of Guzarate
which belongs to Cambaya,[11] and in the end he became its lord."
After this the king of Delhi advanced against Vijayanagar by way of
the Balaghat.
This date is a century too early, as already pointed out. The sovereign
referred to is stated in the following note (entered by Nuniz at
the end of Chapter xx., which closes the historical portion of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seven rivers. In Rigveda it is referred to as Sapta Sindhva, while India is named Bharat Varsa (the land of the sons of Bharat, a legendary Emperor).1 Thus, even for the Aryans there were two countries in this sub-continent: Sapta Sindhva and Bharat Varsa. The Assyrians in the 7th century B.C. knew the north-western part of the sub-continent as Sinda. However, when India began to be called Hind by Persians and Arabs, and Ind by Greeks and Romans, the local people continued to call their land, Sind. This distinction continued for centuries. Arab geographers, historians and travellers also called the entire area from the Arabian Sea to the range of Kashmir mountains Sind.3 As such, there were always two countries in the sub-continent — Sind and Hind. The present Pakistan (including Kashmir and a major portion of Afghanistan) constituting one country, and India, another.
As regards the composition of the population of Sind Province (before Partition) the two main stocks that inhabit Sind are related to, and common, one with the Punjab and another with Baluchistan. The majority stock is that of Rajputs and Jats who are the descendants of Sakas, Kushans and Huns who also constitute the majority of the population the Punjab. During Kalhora rule a number of Jat tribes such as the Sials, Joyas and Khawars came from the Punjab and settled in Sind. They are called Sirai i.e., men from the north and speak Siraiki language.
Two main Rajput tribes of Sind are: the Samma, a branch of the Yadav Rajputs who inhabit the eastern and lower Sind and Bahawalpur; and the Sumra who, according to the 1907 edition of the Gazetteer are a branch of the Parwar Rajputs. Among others are the Bhuttos, Bhattis, Lakha, Sahetas, Lohanas, Mohano, Dahars, Indhar, Chachar, Dhareja, Rathors, Dakhan, Langah etc.4 The Mohano tribe is spread over Makran, Sind and southern Punjab. They are also identified with the ‘Mallah’ of the Punjab and both have in common a sub-section called Manjari. All these, old Sindhi tribes are known under the common nomenclature of Sammat.
The smaller stock is that of Baluchi tribes setlled in various parts of Sind mostly during the last five hundred years or so Since they were martial people and ruled over Sind for some time before the arrival of the British, they acquired vast lands in the province with the result that a large number of present-day Sindhi landlords are of Baluch origin. According to the 1941 census, which was the last one held before Partition Baluchis formed 23% of the total Muslim population of Sind. Among the Baluchi tribes inhabiting Sind are the Rind, Dombki, Jakhrani, Leghari, Lashari, Chandio, Karmati, Korai, Jatoi, Burdi, Khosa, Jamali, Umrani, Bugti, Marri, Mazari, Talpur, Brohi, Nizamani, Buledhi, Karrani, Bozdar, Nukharni, Magsi etc. These tribes are spread over Baluchistan, Sind and the south-western districts of the Punjab.
Yet a third stock of Sindhi population comprises of the descendants of Muslim conquerors, administrators and missionaries who were mostly Arabs, Persians, Turks or Mughals. They are a small minority settled in cities and towns but so deeply absorbed and blended with the other components of the population that all the three together have evolved a distinct language and culture. Of this third element Arabs have contributed most to the development of Sindhi language and literature and to the advancement of its intellectual and cultural activities.
Since the early history of Sind is intimately related to the history of the Punjab and other provinces of Pakistan it need not be dealt with at length. Only a brief account shall be attempted here, without mentioning the Indus Valley civilization which will be discussed some other time.
Dawn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chronicle of Nuniz gives a definite account of how the sovereigns of Vijayanagar first began to acquire the power which afterwards became so extensive. This account may or may not be accurate in all details, but it at least tallies fairly with the epigraphical and other records of the time. According to him, Muhammad Taghlaq of Delhi, having
reduced Gujarat, marched southwards through the Dakhan Balaghat, or high lands above the western ghats, and a little previous to the year 1336[8] seized the town and fortress of Anegundi. Its chief was slain, with all the members of his family. After a futile attempt to govern this territory by means of a deputy, Muhammad raised to the dignity of chief of the state its late minister, a man whom Nuniz calls 'Deorao,' for 'Deva Raya or Harihara Deva I. The new chief founded the city of Vijayanagar on the south bank of the river opposite Anegundi and made his residence there, with the aid of the great religious teacher Madhava, wisely holding that to place the river between him and the ever-marauding Moslems was to establish himself and his people in a condition of greater security than before. He was succeeded by 'one called Bucarao' (Bukka), who reigned thirty-seven years, and the next king was the latter's son, 'Pureoyre Deo' (Harihara Deva II.).
We know from other sources that part at least of this story is correct. Harihara I. and Bukka were the first two kings and were brothers, while the third king, Harihara II., was certainly the son of Bukka.
The success of the early kings was phenomenal. Ibn Batuta, who was in India from 1333 to 1342, states that even in his day a Muhammadan chief on the western coast was subject to Harihara I., whom he calls 'Haraib' or 'Harib,' from 'Hariyappa' another form of the king's name; while a hundred years later Abdur Razzak, envoy from Persia, tells us that the king of Vijayanagar was then lord of all Southern India, from sea to sea and from the Dakhan to Cape Comorin -- 'from the frontier of Serendib (Ceylon) to the extremities of the country of Kalbergah ... His troops amount in number to eleven lak,' I.E. 1,100,000. Even so early as 1378 A.D., according to Firishtah,[9]
the Raya of Vijayanagar was 'in power, wealth, and extent of country' greatly the superior of the Bahmani king of the Dakhan.
The old southern states appear (we have little history to guide us) to have in general submitted peaceably to the rule of the new monarchy. They were perhaps glad to submit if only the dreaded foreigners could be kept out of the country. And thus by leaps and bounds the petty state grew to be a kingdom, and the kingdom expanded till it became an empire. Civil war and rebellion amongst the Muhammadans helped Harihara and Bukka in their enterprise. Sick
of the tyranny and excesses of Muhammad Taghlaq, the Dakhan revolted in 1347, and the independent kingdom of the Bahmanis was for a time firmly established.
The chronicle of Nuniz opens with the following sentence: --
'In the year twelve hundred and thirty these parts of India were ruled by a greater monarch than had ever reigned. This was the king of Dili,[10] who by force of arms and soldiers made war on Cambaya for many years, taking and destroying in that period the land of Guzarate which belongs to Cambaya,[11] and in the end he became its lord.'
After this the king of Delhi advanced against Vijayanagar by way of the Balaghat.
This date is a century too early, as already pointed out. The sovereign referred to is stated in the following note (entered by Nuniz at the end of Chapter xx., which closes the historical portion of his narrative) to have been called 'Togao Mamede.'
'This king of Delhi they say was a Moor,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ended on Hindu support; for the king of Portugal was never well disposed towards his hereditary enemies, the "Moors." This is a point frequently left unnoticed by writers, on Portuguese colonial history. The two most recent authors of works on the subject, Mr. Danvers ("The Portuguese in India") and Mr. Whiteway ("The Rise of Portuguese Power in India"), pay very little attention to the internal politics of the great country on the fringe alone of which the Portuguese settled, and on the coast of which their vessels came and went. Mr. Danvers devotes one short paragraph to the battle of Raichur,[250] and another[251] to the destruction of Vijayanagar. Mr. Whiteway does not even allude to the former event, and concludes his history before arriving at the date of the latter. Yet surely it is easy to see that the success or failure of maritime trade on any given coast must depend on the conditions prevailing in the empire for the supply of which that trade was established. When Vijayanagar, with its grandeur, luxury, and love of display, its great wealth and its enormous armies, was at the height of its power, the foreign traders were eminently successful: when Vijayanagar fell, and the city became desolate and depopulated, the foreign traders had no market for their goods, and trade decayed. So that this great Hindu victory at Raichur deserved a better fate than to be passed over by the historians as if it had been an event of small importance.
The Events that followed the Battle.
Nuniz gives us in detail an account of the events that followed the victory of Krishna Deva Raya, and considering that he wrote only about fifteen years after their occurrence, we should do well to receive his account as probably true in the main. Firishtah, perhaps naturally, preserves a complete silence on the subject.
Nuniz tells us that when the city of Raichur surrendered, the Hindu king made a triumphal entry into it, and treated the garrison with kindness and consideration; while the other Muhammadan kings sent envoys to Krishna Deva Raya on hearing of his success, and received a haughty and irritating reply. Krishna Deva then returned to Vijayanagar and held high festival. Shortly afterwards an ambassador arrived from the defeated Shah, and was treated with scant courtesy for more than a month, after which he was received in audience; when the king sent answer by him to his enemy, that if the Adil Shah would come to him, do obeisance, and kiss his foot, his lands and fortresses should be restored to him. No attention being paid to this, the Raya set out to search for the Shah, hoping, that he would be induced to do homage in the manner demanded and appearing to ignore altogether the effect which would necessarily be produced on the minds of the other kings of the Dakhan by this contemplated supreme humiliation of one of their number. The submission never took place. Krishna led his army as far north as Bijapur, the Adil Shah's capital, which for a time he occupied and left sadly injured. Then Asada Khan, the Shah's wily courtier, successfully brought about the death of his personal enemy, Salabat Khan, by inducing the Raya to order his execution; an act to, which the king was led by the machinations of the arch-intriguer, who subordinated his chief's interests to his own selfish ends.
King Krishna had, in the city of Bijapur, taken prisoner three sons of a former king of the Bahmani dynasty, who had been held captive by the Adil Shahs, and he proclaimed the eldest as king of the Dakhan.[252] This abortive attempt to subvert the rule of the five kings who had established themselves on the ruins of the single Dakhan sovereignty naturally fell flat, and only resulted in stiffening the hostility which these sovereigns felt towards their common foe.
A little later Krishna Raya's son, a young prince on whom he desired to confer his crown, and in whose favour he had even gone so far as openly to abdicate, died suddenly of poison, and the king, then himself in a dying condition, arrested and imprisoned his own minister, Saluva Timma, and his family. In this he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acquire the power which afterwards became
so extensive. This account may or may not be accurate in all details,
but it at least tallies fairly with the epigraphical and other records
of the time. According to him, Muhammad Taghlaq of Delhi, having
reduced Gujarat, marched southwards through the Dakhan Balaghat, or
high lands above the western ghats, and a little previous to the year
1336[8] seized the town and fortress of Anegundi. Its chief was slain,
with all the members of his family. After a futile attempt to govern
this territory by means of a deputy, Muhammad raised to the dignity of
chief of the state its late minister, a man whom Nuniz calls "Deorao,"
for "Deva Raya." or Harihara Deva I. The new chief founded the city
of Vijayanagar on the south bank of the river opposite Anegundi and
made his residence there, with the aid of the great religious teacher
Madhava, wisely holding that to place the river between him and the
ever-marauding Moslems was to establish himself and his people in
a condition of greater security than before. He was succeeded by
"one called Bucarao" (Bukka), who reigned thirty-seven years, and
the next king was the latter's son, "Pureoyre Deo" (Harihara Deva II.).
We know from other sources that part at least of this story is
correct. Harihara I. and Bukka were the first two kings and were
brothers, while the third king, Harihara II., was certainly the son
of Bukka.
The success of the early kings was phenomenal. Ibn Batuta, who was
in India from 1333 to 1342, states that even in his day a Muhammadan
chief on the western coast was subject to Harihara I., whom he calls
"Haraib" or "Harib," from "Hariyappa" another form of the king's
name; while a hundred years later Abdur Razzak, envoy from Persia,
tells us that the king of Vijayanagar was then lord of all Southern
India, from sea to sea and from the Dakhan to Cape Comorin --
"from the frontier of Serendib (Ceylon) to the extremities of the
country of Kalbergah ... His troops amount in number to eleven lak,"
I.E. 1,100,000. Even so early as 1378 A.D., according to Firishtah,[9]
the Raya of Vijayanagar was "in power, wealth, and extent of country"
greatly the superior of the Bahmani king of the Dakhan.
The old southern states appear (we have little history to guide
us) to have in general submitted peaceably to the rule of the new
monarchy. They were perhaps glad to submit if only the dreaded
foreigners could be kept out of the country. And thus by leaps
and bounds the petty state grew to be a kingdom, and the kingdom
expanded till it became an empire. Civil war and rebellion amongst
the Muhammadans helped Harihara and Bukka in their enterprise. Sick
of the tyranny and excesses of Muhammad Taghlaq, the Dakhan revolted
in 1347, and the independent kingdom of the Bahmanis was for a time
firmly established.
The chronicle of Nuniz opens with the following sentence: --
"In the year twelve hundred and thirty these parts of India were
ruled by a greater monarch than had ever reigned. This was the king
of Dili,[10] who by force of arms and soldiers made war on Cambaya for
many years, taking and destroying in that period the land of Guzarate
which belongs to Cambaya,[11] and in the end he became its lord."
After this the king of Delhi advanced against Vijayanagar by way of
the Balaghat.
This date is a century too early, as already pointed out. The sovereign
referred to is stated in the following note (entered by Nuniz at
the end of Chapter xx., which closes the historical portion of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and those which
were produced in the ground were rubies and diamonds: in which
island there was a pagoda, whither came the angels from heaven to
play music and dance. Being covetous of being the lord of this land,
he determined to go there, but not in ships because he had not enough
for so many people, so he began to cart a great quantity of stones
and earth and to throw it into the sea in order to fill it up, so
that he might reach the island; and putting this in hand with great
labour he did so much that he crossed over to the island of Ceyllao,
which is twelve or fifteen leagues off[13], This causeway that he
made was, it is said, in course of time eaten away by the sea, and
its remains now cause the shoals of Chillao. Melliquiniby,[14] his
captain-general, seeing how much labour was being spent in a thing so
impossible, made ready two ships in a port of Charamaodell which he
loaded with much gold and precious stones, and forged some despatches
as of an embassy sent in the name of the king of the island, in which
he professed his obedience and sent presents; and after this the king
did not proceed any further with his causeway.
"In memory of this work he made a very large pagoda, which is still
there; it is a great place of pilgrimage.
"There are two thousand of these and similar stories with which I
hope at some time to trouble your honour; and with other better ones,
if God gives me life. I kiss your honour's hand."[15]
To conclusively establish the fact that this account can only refer
to Muhammad Taghlaq of Delhi, who reigned from 1325 to 1351, it is
necessary that we should look into the known character of that monarch
and the events of his reign.
Nuniz states that his "Togao Mamede" conquered Gujarat, was at war
with Bengal, and had trouble with the Turkomans on the borders of
Sheik Ismail, I.E. Persia.[16] To take these in reverse order. Early
in the reign of Muhammad Taghlaq vast hordes of Moghuls invaded
the Panjab and advanced almost unopposed to Delhi, where the king
bought them off by payment of immense sums of money. Next as to
Bengal. Prior to his reign that province had been subdued, had given
trouble, and had again been reduced. In his reign it was crushed
under the iron hand of a viceroy from Delhi, Ghiyas-ud-din Bahadur
"Bura," who before long attempted to render himself independent. He
styled himself Bahadur Shah, and issued his own coinage. In 1327
(A.H. 728) the legends on his coins acknowledge the overlordship of
Delhi, but two years later they describe him as independent king of
Bengal.[17] In 1333 Muhammad issued his own coinage for Bengal and
proceeded against the rebel. He defeated him, captured him, flayed
him alive, and causing his skin to be stuffed with straw ordered it
to be paraded through the provinces of the empire as a warning to
ambitious governors. With reference to Gujarat, Nuniz has been led
into a slight error. Muhammad Taghlaq certainly did go there, but
only in 1347. What he did do was to conquer the Dakhan. Firishtah
mentions among his conquests Dvarasamudra, Malabar, Anegundi (under
the name "Kampila," for a reason that will presently be explained),
Warangal, &amp;c, and these places "were as effectually incorporated
with his empire as the villages in the vicinity of Delhi."[18]
He also held Gujarat firmly. If, therefore, we venture to correct
Nuniz in this respect, and say that "Togao Mamede" made war on the
"Dakhan" instead of on "Gujarat," and then advanced against Anegundi
(wrongly called "Vijay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ists than he liked, brought the man into an uncomfortable position. After a great deal of deliberation and too many bottles of Corellian brandy, Bentre drafted a resignation letter to the Headmaster of the Shadow Academy. The resignation went more smoothly than he had expected, with little more than a form letter being sent back in return.
Although this freed the man up to explore the mysteries of Alchemy for himself, there was still one thing that he lacked: a proper alchemical forge with which to work. The disappointment of this fact was short-lived, given that Clan Naga Sadow was home to the infamous " Mad Alchemist", Macron Sadow. When asked, the Elder who had once replaced a ruined eyeball in Bentre, was more than willing to compare notes. Compared to the immaculate and sterile environment of a classroom, the world the Battlelord consequently found himself in was that of blood and chemicals, of horrors and secrets. Despite his own misgivings, Stahoes found a greater friend and ally than he had imagined in his continued pursuit of power. To his relief, taking his leave of the Academy did not mean an end to his searches, but rather revealed a deeper well of knowledge than he had first expected. With a new bond forged, the two would engage in conversations outside of just Sith Alchemy, including ways to hinder or possibly halt the Grand Master's swathe of destruction in light of the attack by Atra Ventus on the Sadowan fleet.
Conflict at Terra Do Gelo
" His actions aside, this data may be of some use."
―Bentre to Sangunius
In the days immediately leading up to the Twelfth Great Jedi War, Clan Naga Sadow continued to reinforce and reorganized in preparation for the upcoming conflict. Reports had been recieved by Kojiro Keibatsu of an anomalous heat signature on Terra Do Gelo. Sending teams to investigate, the threat of mutated creatures of unknown orgin and rogue droids had been located at three points. With Armad of Marka Ragnos and Jurdan Krennel of Shar Dakhan, Bentre answered the call for assistance by the Markosian Quaestor. Stahoes was tasked with securing the Mining Complexes on the continent- a task that he took to with great relish. Though droids were his primary threats in the mines, the operation led to the discovery of Dlarit-owned facilities that had also been augmenting arctic lifeforms to great effect.
As the Sadowan assault teams surveyed the aftermath, The Sadowan Battlelord grew silent as he carefully considered everything he had experienced. He could see the potential of the experiments conducted at the sites, but was irritated by the limited effects such tests produced. As his fellows tried to make greater sense of the refuse and remains of the former Dlarit site, the Sith had already began to compile a list of mental notes. The resources afforded by the reaquisition of the continent were limited in their own rights. If combined with the arcane secrets afforded from the research of Sith Alchemy, then perhaps Naga Sadow could strike back at the likes of her enemies. His mind boggled at the possibilities. Bentre believed that given enough patience, the treacherous Palatinae could be repaid their trangressions in kind, the Iron Legion could be pushed back and even the Grand Master would fall to the glory of their Clan's collective power.
The actions of the Quaestor and his entourage beneath the standard of the one-eyed wolf were seen as distasteful in the eyes of both Consul and Proconsul. The death of prisoners left the Clan's Consul upset, and Bentre attempted to soothe the Entar with words. Stahoes believed that, as he told his immediate superior, that the data extracted from the sites would prove useful. Though he said so in earnest, he did not tell Sanguinius of his intent to use the Markosian House leader as a tool and a stepping stone. Stahoes still had a lot of information to gather and research to do. The pursuit of greater knowledge and power had not and should not be ended. While the Clone-turned-Keibatsu was a brief liability, the greater threat of the Inquisitors were of greater import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 Twi'lek One-ness. Faced with such affection, the Sith wanted to be able to return the comfort and love that he had received from the Twi'lek woman. He wanted to have a sweet and tender relationship. Vowing to act as a honorable member of the Versea, Bentre quietly assumed the role beside Tasha'Vel as Patriarch of the family Estate. In that moment, with the congratulations of his Clan in the background, the Corellian felt a momentary peace and unparalleled joy.
In his new station as the Patriarch of the family, Bentre realized that the family faced some small risk of disappearing from the galaxy. His wife, his brother in law, and himself were the only surviving members of the Versea. Realizing this, he reached out to a few choice individuals to join as new branches within the family. Those who were chosen took a mark chosen by the Patriarch and approved by the Matriarch; a brand that acted as a symbol of their unity as a family or a 'pack'. The ideal had been pushed forward by Stahoes, being akin to the Blackguard tattoo which the Sadowan carried upon his right arm. He wanted the wolf symbol to act as a permanent mark of their commitment to the family. The brand would be administered by either the Matriarch of the Patriarch via a ritual in which the symbol was burnt into the flesh of the received. The pain experienced was a symbol of 're-birth' into the family. Upon completion, the individual would be given a new name and given access to the family estate on Ryloth. As an example to the others, Bentre was the first to be branded and to take his new name of Kairn'tel.
Rise of the New Order
Opposing the Grand Master
The joy he felt peaked, but the gravity of the situation within the Brotherhood hit him hard as the Iron Legion struck. In what seemed like a moment, the Herald disappeared and New Tython had been razed. No longer could the Corellian stand idly by as he quickly realized the presence of Jedi in his Clan did not bode well for Naga Sadow. While the idea of allying with Jedi irritated him, the Sith Warrior chose to do so in order to build up a defense against the mad leader of the Brotherhood.
It was in the moments that the news first reached him that Bentre realized that this was- for the moment- bigger than the long-standing conflict between sides light and dark. He needed to make the Sith Lord pay for what he had done to the Krath, the Obelisk and the rest of the Undesirables. Bentre decided that one way or another he would wage a personal war against the Grand Master. He would have his revenge.
Battle at Agua'tah and Defending the Homeland
34 ABY would find the Sith fighting the Dominion threat alongside his Clan. The Operation designated Firestorm by the Consul brought the Sadowans to a known base of operations in an attempt to push back the rival faction. Bentre marched along with his fellows to attack a Star Destroyer in orbit above the planet. After managing to secure the hanger, the Corellian took it upon himself to try and disable the ship's weapons. His attempts did not pan out as expected, as the Hammer of Cha'kota plummeted to the planet's surface, and Clan Naga Sadow was forced to fight their opponents on their home turf. The operation was deemed a success by the Clan summit, and the Dominion were believed wounded and defeated for the time. It was never said the conflict was over. They still did not know the location of Cha'kota, so the killing blow could not be delivered.
As the members of House Shar Dakhan settled into a period of relative peace upon Aeothoran, Stahoes found he could not settle himself. Long arguments ensued between the Aedile and Quaestor about the relative threat of the Dominion, and the possibility of a future attack. Eventually, Darkblade relented, agreeing that preparation for such a possibility could not hurt. Together the pair initiated Operation: Homeland, taking the form of a simulated attack upon the planet by Dominion forces. The defending forces were played by Darkblade and a selection of Dakhani, while Bentre staged the faux attack alongside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seven rivers. In Rigveda it is referred to as Sapta Sindhva, while India is named Bharat Varsa (the land of the sons of Bharat, a legendary Emperor).1 Thus, even for the Aryans there were two countries in this sub-continent: Sapta Sindhva and Bharat Varsa. The Assyrians in the 7th century B.C. knew the north-western part of the sub-continent as Sinda. However, when India began to be called Hind by Persians and Arabs, and Ind by Greeks and Romans, the local people continued to call their land, Sind. This distinction continued for centuries. Arab geographers, historians and travellers also called the entire area from the Arabian Sea to the range of Kashmir mountains Sind.3 As such, there were always two countries in the sub-continent — Sind and Hind. The present Pakistan (including Kashmir and a major portion of Afghanistan) constituting one country, and India, another.
As regards the composition of the population of Sind Province (before Partition) the two main stocks that inhabit Sind are related to, and common, one with the Punjab and another with Baluchistan. The majority stock is that of Rajputs and Jats who are the descendants of Sakas, Kushans and Huns who also constitute the majority of the population the Punjab. During Kalhora rule a number of Jat tribes such as the Sials, Joyas and Khawars came from the Punjab and settled in Sind. They are called Sirai i.e., men from the north and speak Siraiki language.
Two main Rajput tribes of Sind are: the Samma, a branch of the Yadav Rajputs who inhabit the eastern and lower Sind and Bahawalpur; and the Sumra who, according to the 1907 edition of the Gazetteer are a branch of the Parwar Rajputs. Among others are the Bhuttos, Bhattis, Lakha, Sahetas, Lohanas, Mohano, Dahars, Indhar, Chachar, Dhareja, Rathors, Dakhan, Langah etc.4 The Mohano tribe is spread over Makran, Sind and southern Punjab. They are also identified with the ‘Mallah’ of the Punjab and both have in common a sub-section called Manjari. All these, old Sindhi tribes are known under the common nomenclature of Sammat.
The smaller stock is that of Baluchi tribes setlled in various parts of Sind mostly during the last five hundred years or so Since they were martial people and ruled over Sind for some time before the arrival of the British, they acquired vast lands in the province with the result that a large number of present-day Sindhi landlords are of Baluch origin. According to the 1941 census, which was the last one held before Partition Baluchis formed 23% of the total Muslim population of Sind. Among the Baluchi tribes inhabiting Sind are the Rind, Dombki, Jakhrani, Leghari, Lashari, Chandio, Karmati, Korai, Jatoi, Burdi, Khosa, Jamali, Umrani, Bugti, Marri, Mazari, Talpur, Brohi, Nizamani, Buledhi, Karrani, Bozdar, Nukharni, Magsi etc. These tribes are spread over Baluchistan, Sind and the south-western districts of the Punjab.
Yet a third stock of Sindhi population comprises of the descendants of Muslim conquerors, administrators and missionaries who were mostly Arabs, Persians, Turks or Mughals. They are a small minority settled in cities and towns but so deeply absorbed and blended with the other components of the population that all the three together have evolved a distinct language and culture. Of this third element Arabs have contributed most to the development of Sindhi language and literature and to the advancement of its intellectual and cultural activities.
Since the early history of Sind is intimately related to the history of the Punjab and other provinces of Pakistan it need not be dealt with at length. Only a brief account shall be attempted here, without mentioning the Indus Valley civilization which will be discussed some other time.
Dawn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Anegundi. The solid wall consisted of Anegundi
grown into the great empire of the Vijayanagar. To the kings of this
house all the nations of the south submitted.
If a straight line be drawn on the map of India from Bombay to Madras,
about half-way across will be found the River Tungabhadra, which,
itself a combination of two streams running northwards from Maisur,
flows in a wide circuit north and east to join the Krishna not far from
Kurnool. In the middle of its course the Tungabhadra cuts through a
wild rocky country lying about forty miles north-west of Bellary, and
north of the railway line which runs from that place to Dharwar. At
this point, on the north bank of the river, there existed about the
year 1330 a fortified town called Anegundi, the "Nagundym" of our
chronicles, which was the residence of a family of chiefs owning a
small state in the neighbourhood. They had, in former years, taken
advantage of the lofty hills of granite which cover that tract to
construct a strong citadel having its base on the stream. Fordable at
no point within many miles the river was full of running water at all
seasons of the year, and in flood times formed in its confined bed a
turbulent rushing torrent with dangerous falls in several places. Of
the Anegundi chiefs we know little, but they were probably feudatories
of the Hoysala Ballalas. Firishtah declares that they had existed as
a ruling family for seven hundred years prior to the year 1350 A.D.[7]
The chronicle of Nuniz gives a definite account of how the sovereigns
of Vijayanagar first began to acquire the power which afterwards became
so extensive. This account may or may not be accurate in all details,
but it at least tallies fairly with the epigraphical and other records
of the time. According to him, Muhammad Taghlaq of Delhi, having
reduced Gujarat, marched southwards through the Dakhan Balaghat, or
high lands above the western ghats, and a little previous to the year
1336[8] seized the town and fortress of Anegundi. Its chief was slain,
with all the members of his family. After a futile attempt to govern
this territory by means of a deputy, Muhammad raised to the dignity of
chief of the state its late minister, a man whom Nuniz calls "Deorao,"
for "Deva Raya." or Harihara Deva I. The new chief founded the city
of Vijayanagar on the south bank of the river opposite Anegundi and
made his residence there, with the aid of the great religious teacher
Madhava, wisely holding that to place the river between him and the
ever-marauding Moslems was to establish himself and his people in
a condition of greater security than before. He was succeeded by
"one called Bucarao" (Bukka), who reigned thirty-seven years, and
the next king was the latter's son, "Pureoyre Deo" (Harihara Deva II.).
We know from other sources that part at least of this story is
correct. Harihara I. and Bukka were the first two kings and were
brothers, while the third king, Harihara II., was certainly the son
of Bukka.
The success of the early kings was phenomenal. Ibn Batuta, who was
in India from 1333 to 1342, states that even in his day a Muhammadan
chief on the western coast was subject to Harihara I., whom he calls
"Haraib" or "Harib," from "Hariyappa" another form of the king's
name; while a hundred years later Abdur Razzak, envoy from Persia,
tells us that the king of Vijayanagar was then lord of all Southern
India, from sea to sea and from the Dakhan to Cape Comorin --
"from the frontier of Serendib (Ceylon) to the extremities of the
country of Kalbergah ... His troops amount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to act erratically, attacking the Lion's Tooth without orders being given. A number of Clawdite infiltrators had staged a real attack. The attack was put down by the combined attempts of both Teams Offense and Defense, and House Shar Dakhan stood victorious at the end of the day. However, paranoia gripped the Battlemaster. As Darkblade began to congratulate the House on their victory in the attack, Stahoes ignited his lightsaber and plunged the weapon into the Quaestor's back.
Chaos ensued for several moments as a number of people jumped upon the Corellian. The Anzat appeared dead on the ground and the Sith was restrained as they examined the supposed corpse. To the surprise of all, the body reverted into it's native form. At some point, Darkblade had been replaced by a Clawdite. The Aedile had unwittingly slain an enemy of the House, and inadvertently saved the day. More than one of the House moved to congratulate Bentre, but the stress of the events proved too much for the man. Confused and overwhelmed by this turn of events, Stahoes lost consciousness.
In the days following, the Aedile spent a few days in what appeared to be a coma. Upon hearing of the events that preceded the condition, his wife boarded a transport to see for herself what had happened. When the events were described to the Twi'lek in person, she very calmly gathered up her husband's things and announced to the Quaestor of Shar Dakhan that like it or not, her husband was leaving. Tasha'vel then spirited the Corellian off world back to their estate on Ryloth, tasking the servants there with his care. She was unable to stay long however, as the duties of her position called her back to the Markosian City, and she was forced to leave Bentre in the care of her brother. The Quaestor then took her husband's weapons back with her, leaving him with only his clothes set on a table beside him. It was unknown when or how well that Kairn'tel would recover from the incident. House Shar Dakhan was left for a time without an Aedile.
Bentre in 35 ABY, now Clan Rollmaster, standing on the steps of the Temple of Blood
The next few months would be slow for Stahoes, as he would be secluded within the Versea Estates as his wife had promised in return for his safety. Privy to the man's slicing abilities and fearing he would try to improvise an escape, the Twi'lek relieved him of all personal effects, save for granting him use of a pad of flimsiplast and a chunk of graphite with which he could write. A slave collar was fitted on the man as a means of tracking him, but otherwise he was given free reign of certain portions of the couple's home. In this condition. the Corellian had only three things to look forward to: the setting of the sun on another day, the regular meals provided for him and the eventual freedom that seemed would only be afforded by the Versea Matriarch or the Snake Quaestor.
Return and Elevation
News of the chaos within the Brotherhood and finally Bentre decided he had enough. Breaking his house arrest, the Patriarch fled the estate and made his way back toward the Orian System. Arriving upon Aeotheran unannounced, the Corellian dwelt quietly among the population for a time, watching the effects of the Sadowan's rule upon the people of the planet. After a few days of contemplation, Bentre brazenly marched his way directly into the Lion's Tooth. Judging himself capable of taking up his old mantle again, Stahoes challenged his Clan-brother and fellow Versea Zachary O'Maille to return his office to its rightful owner. A heated conflict ensued as O'Maille was reluctant to step aside, but in the end capitulated when facing the wrath of Kairn'tel in combat. A few hours after this event, Locke Sonjie called Bentre to the Courtyard of the Lion's Tooth with an announcement. Stahoes' return had not gone undetected by Sonjie, and in light of the departure of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Finally, Rustam Mirza and Sultan Hussein Mirza took refugee after several letters and treaties to India (Jahangir, 1357: 149-148). They were welcomed by Akbar Shah after entering India (Nezam al-Din Ahmad, n.d: 2/423); (Kenbo, n.d: 1/41). Three of them Mozaffar Hossein Mirza, Abu Saeed Mirza, Sanjar Mireza) died at the very early years of their arrival in India (Eskandar Beig, 1350: 1/299). But Rostam Mirza was able to find a good position during the reign of Akbar Shah in conquering Ahmadinegar and dominated the kingdoms of Dakan (Nahavandi, Bely: 1/932). He was also involved in the upheavals of the late Jahangir’s monarchy. Jahangir trusted him so much that he believed the oath of Rostam Mirza, alleging that Mohtaran Khan Khajesara, Khalil Beig Zolgadr and Qadayi Khan Mirtozk had an affair with Prince Khurram, therefore he killed them all (Khafi Khan Nezam al molki, 1874: 1 / 403-404). Rostam Mirza eventually died after serving fifty years in India, in 1052 AH (Kenbo, n.d: 306.2). According to the report of Shahnavaz Khan, one of the daughters of Rostam Mirza married to Sultan Parviz. (Shahnavaz Khan, 1888: 3 / 349-348). Daroshokoh also married to one of the daughters of Rostam Mirza (Ghane Tatavy, 1957, 312). But the role of the children of Rostam Mirza, during the reign of Jahangir, increased slightly in the developments. The youngest son of Rustam, Murad, with princess Khoram, during the reign of Jahangir, went to Dakhan to help him (Lahuri, 1867: 1-167-165). Murad also played an important role in Princess Khoram’s dominance of Rayanan (Jahangir, 1359: 155 and 170-169). Shahnavnaz Khan, another son Rostam Mirza, participated in defeating the riot of Dakan’s regime. The regime announced a sermon to the Iranian government and declared independence. In 1045 AH, Shah Jahan went to Dakan to prepare a troop to invade the property of Bijapur and he himself moved to Dakan. Shahnavaz Khan played a major role in this war and conquering of various cultures such as Simon and Odyssey (Kenbo, n.d: 123-100, 133-130, 147-146). In the late unrests of Shah Jahan dynasty, Shahnavaz Khan was a supporter of Daroshokoh. He disobedied Orangzib because of defeating the riot of Dakan. Initially, this disobedience led to his arrestment in Buranpur by the command of Orangzib (Mohammad Bakht Orkhan, n.d: 1/17 Shahnavaz Khan, 1888: 3/674). But after the Orangzib’s victory over Daroshokoh, Orangzib forgave Shahnavaz Khan and appointed him to rule Gajarat. (Shahnavaz Khan, 1888: 3/673; Monshi Mohammad Kazem, 1868: 1/210). On the other hand, Orangzib, who was informed of the preparations for the new troops by Daroshokoh, sent a troop to pursue him. Daroshokoh was afraid and escaped to Gajarat from Orangzib’s troops. Shahnavaz Khan, the ruler of Gajarat, joined Daroshokoh (Khafi Khan Nezam al-Molki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2026-07-15T17:32:12Z</dcterms:created>
  <dcterms:modified xsi:type="dcterms:W3CDTF">2026-07-15T20:27:04Z</dcterms:modified>
</cp:coreProperties>
</file>