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92_sro_1" sheetId="1" state="visible" r:id="rId1"/>
    <sheet name="qid_3492_sro_2" sheetId="2" state="visible" r:id="rId2"/>
    <sheet name="qid_3492_sro_3" sheetId="3" state="visible" r:id="rId3"/>
    <sheet name="qid_3492_sro_4" sheetId="4" state="visible" r:id="rId4"/>
    <sheet name="qid_3492_so_1" sheetId="5" state="visible" r:id="rId5"/>
    <sheet name="qid_3492_so_2" sheetId="6" state="visible" r:id="rId6"/>
    <sheet name="qid_3492_so_3" sheetId="7" state="visible" r:id="rId7"/>
    <sheet name="qid_3492_so_4" sheetId="8" state="visible" r:id="rId8"/>
    <sheet name="qid_3492_support_1" sheetId="9" state="visible" r:id="rId9"/>
    <sheet name="qid_3492_support_2" sheetId="10" state="visible" r:id="rId10"/>
    <sheet name="qid_3492_support_3" sheetId="11" state="visible" r:id="rId11"/>
    <sheet name="qid_3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Joan A. Fajgier of Whiting, formerly of Country Lakes, Browns Mills, Age 98 years, passed away February 2,2019 at Crestwood Manor, Whiting.
She was a native of England, locating to the United States in 1946, settling in Country Lakes in 1956.
Joan was a life member of the South Jersey Pine Girl Scouts.
She was a former member of Friends of the Library, Pemberton Twp., and Soroptomist International ,Rancocas Valley Club.
She was a graduate of Burlington County College and Thomas Edison College.
Joan was a retired professional tutor for the writing lab at BCC.
She was preceded in death by her late husband Joseph John Fajgier.
Beloved mother of Ann Marie Fajgier of Vero Beach, FL and Charles Joseph Fajgier and wife Rosemary of Browns Mills , and sister of Myrtle Ann Swanson , grandmother of Jason Lee and Christopher Mark Fajgier and great grandmother of Dawn ,Lillianna and Andrew.
Memorial services will be announced at a later date .
I remember with gratitude Joan's volunteer work to welcome newcomers at Crestwood Manor. Since she lived across the hall from my mother, Joan was easily available to answer my mother's questions about the facility. My deepest condolences on her passing.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Yolklore's John Bogacki Is Following in His Father's Footsteps
Posted By Cheryl Baehr on Mon, May 23, 2016 at 6:01 AM
LB Photography
Yolklore's John Bogacki.
John Bogacki of Yolklore (8958 Watson Road, Crestwood) has no problem admitting it: When you hear his name, he's not the first person you think of.
Bogacki is the son of Westwood Country Club's John Bogacki, an internationally known chef who has also taught a large number of St. Louis cooks as an instructor at St. Louis Community College at Forest Park. It seems natural that he followed in his father's footsteps, but it wasn't that simple.
"My dad didn't want me to do it," Bogacki explains. "It's more than the hard work. It's all about sacrifice. When you are a chef you work every night, weekend, holiday. You can't call in sick when you have a cough. I think he wanted me to do something that would allow me to spend more time as a father."
Bogacki, however, could not resist the calling that seemed to be in his blood. His great-grandfather and grandfather were both butchers, which is what pushed his father into the business. Being surrounded by such figures, Bogacki learned about food and hospitality at an early age. By the time he was fourteen, he was cooking at Andre's banquet center. "Cooking was the only thing I knew," says Bogacki. "When I needed a job, that is what came easy to me."
Bogacki trained under Certified Master Chef Aiden Murphy at Old Warson Country Club before leaving for Australia. There, he honed his skills at a 500-seat fine-dining restaurant, then eventually returned to the U.S. where he worked in corporate management for Chipotle, sold restaurant equipment for Ford and deepened his knowledge of butchery and charcuterie at Bolyard's Meat and Provisions.
His latest venture, a partnership with his wife Mary and friend Billy Oziransky, is Yolklore, a chef-driven breakfast and lunch restaurant set to open in Crestwood sometime later this year. And according to Bogacki, his dad has changed his tune on his career path.
"He's ecstatic," Bogacki says. "Honestly, he's probably a little jealous because he has always wanted to open a restaurant but never really had the support of a business partner who would do it with him. Now he's getting ready to retire and it's just too late. I'm lucky. Mary and I have led parallel lives and have both wanted to do this. It's the perfect time."
Bogacki took a break from planning Yolklore's menu to share his thoughts on the St. Louis restaurant scene, the importance of seeing the world, and the food crush he'd share his last meal on earth with.
What is one thing people don't know about you that you wish they did?
I think that traveling and experiencing the world is very important. I have been determined from a young age to see as much of the world as possible, living in England and Australia before making the decision that St. Louis is the place I wanted to plant my roots.
What is a daily ritual that is non-negotiable?
Learning something new, I try really hard on a daily basis to learn something, anything! No subject is off limits, but lately I've been really interested in ancient knowledge .... I'll just leave it at that.
If you could have any superpower, what would it be?
FLIGHT! And yes I did put that in all caps. To be truly free and soar wherever whenever.
What is the most positive thing in food that I've noticed?
Absolutely the movement of collaborations and community, and I'm going deep in my intentions with this one. From owners/chefs having direct relationships with far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time to stand up': Peaceful demonstrations, looting and chanting on sixth night of George Floyd protests
Chris Woodyard / USA TODAY
Protesters marched in the streets again Sunday across the U.S. to call for reforms after the death of George Floyd, an unarmed black man who died in police custody on Memorial Day in Minneapolis.
Most demonstrations, some attracting hundreds of people, were peaceful though violence, including the burning of police vehicles and looting, prompted police in some cities to deploy tear gas to gain control of the crowd.
Early in the day, volunteers turned out in many cities to sweep up debris from businesses that had been burned, had their windows broken or were otherwise damaged Saturday.
Here's a look at how protests are unfolding around the country on Sunday:
Washington, D.C.: Historic St. John's Church near White House set ablaze
As protesters gathered near the White House, flames were seen at the Washington, D.C., landmark that bills itself as "the church of the presidents."
The fire, apparently an act of arson, was in the basement of St. John's Church, across from the White House, The Washington Post reported, and was extinguished.
It occurred as a demonstration was taking place outside. The gathering had attracted as many as 1,000 Sunday, who faced off against officers in riot gear.
The Episcopalian church in Lafayette Square boasts on its website that every U.S. president since James Madison has attended services there. Consecrated in 1816, the church also says the bell in its steeple, weighing almost 1,000 pounds, was cast in 1822 by Paul Revere's son Joseph.
New York City: Protesters force closure of Manhattan Bridge; street fires, looting
A crucial bridge into Manhattan was closed Sunday to make way for protesters, a day after hundreds of arrests including the mayor's daughter, it was reported.
Street fires were being set and sporadic looting was reported Sunday evening after a day that saw large groups of protesters walk from Brooklyn to Manhattan over the Manhattan Bridge, which had to be closed, ABC7 in New York reported.
Mayor Bill de Blasio's daughter Chiara, 25, was among 345 arrested, the station reported based on unnamed NYPD sources. The Daily Mail said it was able to confirm the arrest from a police report.
She was reportedly arrested as part of a group of 100 demonstrators who refused to leave a roadway when ordered by police.
Seattle: National Guard called to Bellevue; protesters block Interstate 5
National Guard troops were ordered to the Seattle suburb of Bellevue after reports of widespread looting.
Washington Gov. Jay Inslee ordered 200 National Guard members to Bellevue after the mayor declared an emergency due to violence. Rioters broke into the Bellevue Mall and were stealing goods from stores.
The thefts were part of a day of protests in the Seattle area that included shutting down Interstate 5, the same freeway that San Diego demonstrators blocked more than 1,000 miles away in southern California.
Chicago: Gov. JB Pritzker activates National Guardsmen to assist police
Vandalism reports continued to crop up in several city neighborhoods and some suburbs.
The communities of Tinley Park, Crestwood and Oak Lawn alerted residents to stay home due to civil unrest. Many businesses boarded up.
Gov. J.B. Pritzker said he activated 375 Illinois National Guard soldiers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claims are denied at reconsideration. Then it is necessary to file another appeal requesting a hearing by an administrative law judge. We request hearings for Plainfield disability applicants online. Plainfield disability claims are heard in the Orland Park hearing office. Many claims are won at the hearing level, but if you do not win, an appeal must be filed with the Appeals Council. Like everyone else, Plainfield disability applicants file their appeals in Falls Church, Virginia, by fax or mail. The Appeals Council denies eight out of ten appeals. Social Security used to allow sixty-five percent of all claims, but now it is allowing only forty percent. We aim to win every claim without a hearing, but Social Security is just a big insurance company, and like any other insurance company, it only wants to take in premiums and not pay benefits. That means you need a Social Security Disability Lawyer who will if necessary take your case to the United States District Court, the United States Court of Appeals, or even the United States Supreme Court. Plainfield disability applicants file suit against Social Security in the United States District Court in Chicago. If Plainfield disability applicants do not win in the District Court, they appeal to the United States Court of Appeals for the Seventh Circuit in Chicago.
Plainfield Disability Applicants, John E. Horn &amp; H. Elizabeth Kelley
When you apply for social security disability, make sure you hire a local fighter, a lawyer who can take your case to the United States District Court or United States Court of Appeals if necessary. You have at least a fifty percent better chance of winning with a fighting lawyer who can take your case to the United States District Court, the United States Court of Appeals or even the United States Supreme Court. Visit our website at www.johnehornattorney.com. We are national leaders in social security disability law with more cases published in the Forum of the National Organization of Social Security Claimants’ Representatives than anyone else in the country for the last three years. We show other lawyers how to win. Horn &amp; Kelley won nine of ten decisions in 2014 in the United States District Court and two out of two decisions in the United States Court of Appeals in 2014. We have represented many Plainfield disability applicants successfully.
Horn &amp; Kelley are attorneys who represent people on disability claims at every level in Chicagoland, Northwest Indiana. Horn &amp; Kelley has offices in Chicago, Tinley Park, and La Grange, Illinois, as well as Highland, Indiana. Their Chicago office serves Southwest Chicago. Their Tinley Park office serves Chicago’s south and southwest suburbs, including Plainfield. Their LaGrange office serves Chicago’s west suburbs. Their Highland office serves Northwest Indiana. They have represented more than 5,000 clients in the past twenty-five year. If you are a Plainfield disability applicant, get a free evaluation of your social security disability claim and call Horn &amp; Kelley at 888-921-5297. A Plainfield disability applicant would ordinarily make an appointment at our Tinley Park office, depending on what is convenient for you. Horn &amp; Kelley practice only in the field of Social Security Disability. Follow Horn &amp; Kelley on Twitter @HornKelleyLaw and like us on Facebook.
Horn and Kelley wins another Remand case for a Crestwood Claimant
Attorney John E. Horn of the law firm of Horn &amp; Kelley, PC, just won another social security disability case, this one at the remand level of the Social Security Disability process. He won the claim of a fifty-three year old Crestwood disability applicant who suffered from depression, anxiety, RLS, IBS, double knee surgery, HBP, obesity, ruptured tendon on RT ring finger, a history of childhood sexual assault, and abuse by ex-husband.
We Can Handle Crestwood Disability Claims at All Levels
Do not make the same mistake so many others have, call us before you file. We can handle your claim from the very beginning. We apply for Crestwood disability claimants online. Applications for social security disability benefits have a seventy percent chance of being denied. Then it is necessary to file an appeal called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Yolklore's John Bogacki Is Following in His Father's Footsteps
Posted By Cheryl Baehr on Mon, May 23, 2016 at 6:01 AM
LB Photography
Yolklore's John Bogacki.
John Bogacki of Yolklore (8958 Watson Road, Crestwood) has no problem admitting it: When you hear his name, he's not the first person you think of.
Bogacki is the son of Westwood Country Club's John Bogacki, an internationally known chef who has also taught a large number of St. Louis cooks as an instructor at St. Louis Community College at Forest Park. It seems natural that he followed in his father's footsteps, but it wasn't that simple.
"My dad didn't want me to do it," Bogacki explains. "It's more than the hard work. It's all about sacrifice. When you are a chef you work every night, weekend, holiday. You can't call in sick when you have a cough. I think he wanted me to do something that would allow me to spend more time as a father."
Bogacki, however, could not resist the calling that seemed to be in his blood. His great-grandfather and grandfather were both butchers, which is what pushed his father into the business. Being surrounded by such figures, Bogacki learned about food and hospitality at an early age. By the time he was fourteen, he was cooking at Andre's banquet center. "Cooking was the only thing I knew," says Bogacki. "When I needed a job, that is what came easy to me."
Bogacki trained under Certified Master Chef Aiden Murphy at Old Warson Country Club before leaving for Australia. There, he honed his skills at a 500-seat fine-dining restaurant, then eventually returned to the U.S. where he worked in corporate management for Chipotle, sold restaurant equipment for Ford and deepened his knowledge of butchery and charcuterie at Bolyard's Meat and Provisions.
His latest venture, a partnership with his wife Mary and friend Billy Oziransky, is Yolklore, a chef-driven breakfast and lunch restaurant set to open in Crestwood sometime later this year. And according to Bogacki, his dad has changed his tune on his career path.
"He's ecstatic," Bogacki says. "Honestly, he's probably a little jealous because he has always wanted to open a restaurant but never really had the support of a business partner who would do it with him. Now he's getting ready to retire and it's just too late. I'm lucky. Mary and I have led parallel lives and have both wanted to do this. It's the perfect time."
Bogacki took a break from planning Yolklore's menu to share his thoughts on the St. Louis restaurant scene, the importance of seeing the world, and the food crush he'd share his last meal on earth with.
What is one thing people don't know about you that you wish they did?
I think that traveling and experiencing the world is very important. I have been determined from a young age to see as much of the world as possible, living in England and Australia before making the decision that St. Louis is the place I wanted to plant my roots.
What is a daily ritual that is non-negotiable?
Learning something new, I try really hard on a daily basis to learn something, anything! No subject is off limits, but lately I've been really interested in ancient knowledge .... I'll just leave it at that.
If you could have any superpower, what would it be?
FLIGHT! And yes I did put that in all caps. To be truly free and soar wherever whenever.
What is the most positive thing in food that I've noticed?
Absolutely the movement of collaborations and community, and I'm going deep in my intentions with this one. From owners/chefs having direct relationships with far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touched its 52-Week high on Obsolete and 52-Week low on Obsolete. The company has 1 year Price Target of $1. A moving average (MA) is a trend-following or lagging indicator because it is based on past prices.
Valero Energy (NYSE:VLO) Now Covered by Analysts at Credit Suisse Group
Valero Energy Corp now has $42.34 billion valuation. PNC Financial Services Group Inc. now owns 2,870 shares of the pipeline company's stock worth $132,000 after purchasing an additional 300 shares in the last quarter. The firm has a market capitalization of $3,250.00, a price-to-earnings ratio of 16.50, a price-to-earnings-growth ratio of 1.11 and a beta of 0.69. It fall, as 46 investors sold Valero Energy Corporation shares while 310 reduced holdings.
Las Vegas Sands (LVS) Receiving Somewhat Positive News Coverage, Study Finds
Las Vegas Sands Corp now has $55.27B valuation. The stock 0.02% or $0 during the last trading session, reaching $14.86. Accern also gave media stories about the casino operator an impact score of 45.8506836758658 out of 100, indicating that recent media coverage is somewhat unlikely to have an impact on the company's share price in the near term.
American Electric Power (AEP) Raised to Hold at Zacks Investment Research
American Electric Power Company, Inc. It is down 0.00% since January 12, 2017 and is. It has underperformed by 7.85% the S&amp;P500. This will give analytical advantage to a shorter-term trader since it pursues the price more intimately, and consequently produces less "lag" as comparison to the longer-term moving average.
Stryker Corporation (SYK) Stake Raised by Crestwood Advisors Group LLC
It has underperformed by 8.52% the S&amp;P500. Signature Estate &amp; Investment Advisors Llc increased Stryker Corp ( SYK ) stake by 23.9% reported in 2017Q3 SEC filing. shares while 82 reduced holdings. A D Beadell Investment Counsel has 0.61% invested in Stryker Corporation (NYSE:SYK). Commonwealth Equity Ser reported 10,287 shares or 0% of all its holdings.
Analyzing Analyst Recommendations: Cousins Properties Incorporated (CUZ), SVB Financial Group (SIVB)
About 1.70M shares traded. Cousins Properties Inc ( CUZ ) traded down $0.10 during trading hours on Wednesday, hitting $9.01. It has outperformed by 0.43% the S&amp;P500. Investors sentiment decreased to 0.75 in 2017 Q3. Its down 0.17, from 0.92 in 2017Q2. Other hedge funds and other institutional investors have also recently bought and sold shares of the company.
Xact Kapitalforvaltning AB Buys Shares of 32737 Moody's Corporation (MCO)
Moodys Corp now has $29.89 billion valuation. The stock increased 0.68% or $1.05 during the last trading session, reaching $156.12. About 252,818 shares traded. research analysts expect that Moody's will post 5.96 EPS for the current fiscal year. Tiaa Cref Inv Ltd Liability Corp holds 0.05% in Moody's Corporation (NYSE:MCO) or 488,845 shares.
Ford and Postmates Will Test Autonomous Delivery Vehicles
Ford will expand its self-driving technology development with a growing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G. Morelli, Fr., 2008-2009).
As we move away from the classical point of view to be found in literature during the time of antiquity that says someone who has taken their own life might have done so in a rational manner, towards the point of view that denotes that a person who would self-life take is either insane or near the point of insanity, we are faced with the need to develop the way in which we as individuals, extended families, and a Church community respond to suicide. Plainly mental health issues substantially reduce one’s capacity to act rationally. Clergy and laity in the Orthodox Church, particularly over the last two decades have demonstrated a heightened pastoral awareness to suicide in general and have increased their outward facing communications on such vital matters, not in conflict with the Church’s canonical laws. The Orthodox Church is growing and learning about suicide at a pace akin to the medical science community. And with these new findings come pressing educational requirements, especially to graduate more clergy with backgrounds in mental health, psychology, social work, and even specialisations in psychiatry. But even more emphatic is the individual responsibility we all have toward the mentally ill, and to each other as parishioners and a co-suffering community. The emphasis today has to be on the pastoral outreach and response to suicide, as the number of suicides are reaching pandemic proportions. How can the Orthodox Church reach out those in need?
AFSP. (2015). Suicide Statistics. American Foundation for Suicide Prevention. Retrieved from https://afsp.org/about-suicide/suicide-statistics/
Breck, J. (1995). Euthanasia and the Quality of Life Debate. Christian Bioethics, 1(3), 322-337.
Breck, J. (1998). The Sacred Gift of Life: Orthodox Christianity and Bioethics. Crestwood: New York: St. Vladimir's Seminary Press.
Breck, J. (2003). God With Us: Critical Issues in Christian Life and Faith. Crestwood, New York: St Vladimir's Press.
Chrysostom, J., St. (2017). The Divine Liturgy of Saint John Chrysostom. Retrieved from https://www.goarch.org/-/the-divine-liturgy-of-saint-john-chrysostom
Constandinides, F. E. (1994). Funeral (Service Book). Merrillville, Indiana: Constandinides Pubs.
Constantelos, D. J. (2004). Altruistic suicide or altruistic martyrdom? Christian Greek Orthodox neomartyrs: a case study. Arch Suicide Res., 8(1), 57-71.
Cuceu, M., &amp; Pontikes, T. (2016). The Physician and Community of Faithful in the Integrated Care of the Mentally Ill: An Orthodox Christian Discussion of the Physician’s Moral and Professional Obligations. Christian Bioethics, 22(3), 301-314.
Devitt, P. (May 8, 2017). 13 Reasons Why and Suicide Contagion. Scientific American. Retrieved from https://www.scientificamerican.com/article/13-reasons-why-and-suicide-contagion1/
Engelhardt, H., Tristram, Jr., &amp; Iltis, A. S. (2005). End-of-life: the traditional Christian view. Lancet, 366, 1045-1049.
Engelhardt, H. T., Jr. (2004). Orthodox Christian Bioethics: Medical Morality in the Mind of the Fathers. In J. F. Peppin, M. J. Cherry, &amp; A. Iltis (Eds.), Religious Perspectives in Bioethics (pp. 21-30). London: Taylor and Francis.Farley, L., Fr. (2017). What's Wrong with Suicide? Orthodox Church of America. Retrieved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taking it into his mouth and sucking hard. I’m fucking going to come. I have to slow down the stroke on my clit to stop the rise before the game is completely over!
“Kiss me,” he hisses, “Fucking kiss me like you mean it!”
Before I can even think about it, I take a handful of his hair with my free hand, snatch his head back and slam my mouth to his, thrusting my tongue inside and licking feverishly like I’m searching for buried treasure. He moans hard as his grip tightens on my hips and we share a kiss that last almost a lifetime. He breaks the kiss and looks into my eyes, his own hooded.
“Are you still stroking it?” he asks whispered. “Are you still stroking it for me?”
“Uh-huh,” I pant, now wildly wiggling my clit while I ride him, and he thrusts into me.
“Make it come, baby… make it drip all over me.”
I wiggle my bean slightly harder and before I know it, my knees lock in the “up” position so that I’m just gripping the head of his cock and I squeal out a crippling orgasm that has me gripping his shoulders for support.
“Fuck! Fuck! Ana, fuck!” he yells as he squeezes my thighs, holding me in place as my core torments the head of his cock, milking his cum in an equally violent orgasm.
“Oh, God,” he pants as I fall helpless into his lap and onto his still throbbing cock. “Oh God oh God oh God oh God oh God I needed that so bad.”
“Why… didn’t you wake me?” I pant.
“Ssssshhh, Ssshhh, shh,” he silences me as his head lolls then lies in my breasts, his arms firmly around my body now. “Sssshhhh…” I’m assuming he doesn’t want to lose the moment. It’s not really important now anyway, is it?
“Daddy, this is Cynthia Crestwood. Auntie Cyn, this is my father, Raymond Steele.”
“It’s a pleasure to meet you, Mr. Steele,” Cynthia says, extending her hand to my father.
“Ray, please,” he says, accepting her proffered hand. “The pleasure is all mine, really. This is my wife, Amanda.”
“A pleasure, Cynthia,” Mandy says. “Is it okay if I call you Cynthia?”
“Of course,” Auntie Cyn says, shaking Mandy’s hand, “and call him Larry.” She points to her husband with a smile who shakes Daddy and Mandy’s hand.
“A pleasure, Ray, Amanda,” he says kindly.
“Mandy, please,” Mandy says. The six of us—and our security—have convened at the Cheesecake Factory in Caesar’s Palace for lunch. Of course, we immediately talk about the elephant in the room.
“So,” Larry begins says once we’re seated and have placed our orders, “I’ve been following the trial on Court TV. That was quite the revelation near the end there.”
“I didn’t know Court TV picked up the trial,” I say, looking over at Christian, who shakes his head. “I thought channel 13 was there—KTNV.”
“KTNV is affiliated with Court TV,” Auntie Cyn says. “The trial was on replay most of the night.” I shake my head.
“So, once again, America got to see me carried out of a courtroom. That’s just great.” They would have seen it on the news anyway, but a cable network with national affiliates? Yeah, groovy.
“You had us worried there, dear,” Auntie Cyn says. “Are you okay?”
“Yeah,” I tell her. “I don’t do well in high anxiety situations. Try though I might, something always happens. Nonetheless, here I am.”
“I’m not an insensitive jerk,” Larry says, “but I have been known to miss a cue. So, if I happen to take the conversation somewhere that you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my knowledge no American cardinals or bishops were opposing these mass air raids. Silence in such matters, especially by a public body like the American bishops, is a stamp of approval.””
Pilgrimage to Bethlehem
Also as a consequence of that article, Zabelka and a Jesuit priest, Jack Morris, planned, organized, and participated in the Bethlehem Peace Pilgrimage. This was a 7,500-mile (4,000 in the U.S, 3,500 in Europe) two-year walk on behalf of bringing God’s peace to humanity. It began in 1983, when walkers left the nuclear submarine base in Bangor, Washington, and it ended on Christmas Eve in 1984 in Bethlehem. Zabelka was 67 when he began this pilgrimage. In 1985, Fr. George Zabelka made a pilgrimage from Hiroshima to Nagasaki on the fortieth anniversary of the atomic bombings of those Japanese cities, as a way of asking those harmed by the bombings for forgiveness for himself and for his Church, ”“for bringing you death instead of the fullness of life, misery instead of mercy.””
As a tribute to Zabelka’s courage in admitting that he had made a grave moral mistake by his silence during the fire-bombings of Japan’s cities and the atomic bombing of Hiroshima and of Nagasaki, the renowned Australian folk singer, Peter Kearney , wrote and recorded a ballad, “My Name is George Zabelka” heard by tens of millions across the world, although never played on the secular or religious radio stations and networks in the United States. In 1988, a full-length documentary telling the story of Zabelka’s life and conversion was released in Great Britain. ””’The Reluctant Prophet”’” has been viewed worldwide and is used, to this day, in the religious education classes of many local churches as well as in local peace and justice programs. To this day, however, it has not ever been shown on U.S. public or private secular television, nor on U.S. Christian television networks.
In his homily at a 1991 Mass celebrating the fiftieth anniversary of his ordination to the Catholic priesthood, Fr. Zabelka said, ”“I looked in the Catholic Bible. I looked in the Protestant Bible. I looked in the Orthodox Bible. And, in every one of them, there it was in no uncertain terms. Jesus saying ‘Love your enemies.’””
Death
Zabelka died in Flint, Michigan, on April 11, 1992. He was buried on April 15, 1992, from Sacred Heart Church in Flint, in a funeral liturgy and Mass of the Resurrection. The Bishop of the diocese, Kenneth Povich, presided at the Mass, which was concelebrated by other bishops and many priests, with a congregation that greatly overflowed the capacity of the church. In his homily, Bishop Povish commented: ”“In our priestly gatherings, when we would concelebrate Mass together, at the prayers of petition Fr. George would always have us pray for our enemies.””
As he requested, Zabelka’s body is buried in the veterans’ section, Wing Victory II, at Crestwood Memorial Cemetery in Grand Blanc, Michigan.
Documentaries
 The Reluctant Prophet, a one-hour British documentary on the life of Rev. George Zabelka 
 The Reluctant Prophet
 The Reluctant Prophet Transcript – George Zabelka
Interviews
Fr. George Zabelka: A Military Chaplain Repents
External links
The Documentaries (external links) The Reluctant Prophet, a one-hour British documentary on the life of Rev. George ZabelkaThe Reluctant ProphetThe Reluctant Prophet Transcript – George ZabelkaRev. George Zabelka Papers are held by the Marquette University Special Collections and University Archives
Obituary in the Message, a Catholic newspaper in Evansville, Indiana
 George Zabelka song in the Album: Signs of Hope by Peter Kearney &amp; Crossover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July 1943-Poix, France2. 14 July, 1943-Villacoublay, France3. 24 July 1943-Heroya, Norway4. 25 July 1943-Hamburg, Germany5. 26 July 1943-Hamburg, Germany6. 30 July 1943-Kassel, Germany (1 Me 109)7. 12 August 1943-Gelsenkirchen, Germany (1 FW 190)8. 15 August 1943-Abbeville, France9. 16 August 1943-Paris, France10. 17 August 1943-Schweinfurt, Germany (1 Me 110)11. 19 August 1943-Gilse-Rijen, Netherlands-WIA (1 FW 190)
DFC/ AM 3 w/ Oak Leaf Cluster/ PH/ GC/ ETO w/ battle star/ DUC
Units served with
8th Air Force
Eighth Air Force Bomber Command became the Eighth Air Force on February 1944, it oversaw bombardment of strategic targets in Europe until 1945. ...
303rd Bomb Group
The 303rd Bombardment Group (Heavy) was activated on 3-Feb-1942 at Pendleton Field, Oregon. They assembled at Gowen Field, Idaho on 11-February 1942 where it conducted flight training until 12-Jun-1942. The Group then moved to Alamogordo Field, New...
358th Bomb Squadron
41-24416 'Black Diamond Express'
Assigned 326BS/92BG Bangor 16/7/42; 95BG Horham /43; 359BS/303BG [BN-V] Molesworth, 17/6/43; Returned to the USA Sheppard 5/7/44; Reconstruction Finance Corporation (sold for scrap metal in USA) Walnut Ridge 26/10/45. BLACK DIAMOND EXPRESS.
Molesworth
Molesworth was one of the early stations used by the Eighth Air Force in the UK, first occupied by the 15th Bomb Squadron’s Douglas Bostons in June 1942. Built in 1940 and extended and improved in 1942, Molesworth is most associated with the 303rd...
Born Cedartown, Georgia 23 May 1921
Son of John Wesley and Myrtle Lucille [Roberts] Abney.
Based Molesworth July 1943 – 19 August 1943
Assigned to 359BS, 303BG, 8AF USAAF.
Died East Gadsden, AL 20 August 2002
Buried Crestwood Memorial Cemetery, AL September 2002
Crestwood Memorial Cemetery
East Gadsden,
Etowah County, AL
Highest rank
Role/job
Tail Gunner
21 December 2018 17:20:20 Al_Skiff Changes to events, unit associations, place associations and aircraft associations
Key Image ID.
https://www.findagrave.com/memorial/16328284/howard-l-abney
Drawn from the records of the National Museum of the Mighty Eighth Air Force, Savannah, Georgia / 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into exciting, entertaining and gripping story lines and innovative and original characters. That capacity to react and adjust kept them at the top of the game, competitive as it was, with so many publishers vying for a majority of the audience.
But it’s biggest success was with Romance comics, the ‘mature’ interpretation of MacFadden Publications’ Young Romance. Stipulating that they would take no money up front, Kirby and Simon made an agreement with Crestwood General Manager Maurice Rosenfield with the agreement of publishers Teddy Epstein and Mike Bleier agreed. Young Romance #1 (Oct 1947) ‘ became Joe and Jack’s biggest success in years’ selling 92% of it’s print run, encouraging Crestwood to increase the print run by a third by the third issue. Becoming monthly within a few issues, Young Romance spawned a spin-off, Young Love – together selling 2 million copies a month. Following this with Young Brides in Love, Simon and Kirby had struck it once again, this time featuring ‘full length romance stories.’ Publishers such as Timely, Fawcett, Quality and Fox Feature Syndicate followed suit with their own romance titles. In spite of the increased competition, the Simon &amp; Kirby originals continued to sell millions of copies a month, which allowed Kirby to buy a house for his family in Mineola, Long Island New York.
Kirby’s second child, Neal, was born in May 1948. His third child, Barbara, was born in November 1952.
Bitter that Timely Comics’ 1950s iteration, Atlas Comics, had relaunched Captain America in a new series in 1954, Kirby and Simon created Fighting American. Simon recalled, “We thought we’d show them how to do Captain America”. While the comic book initially portrayed the protagonist as anti-Communist, Simon and Kirby turned the series into a superhero satire with the second issue, in the aftermath of the Army-McCarthy hearings and the public backlash against the Red-baiting McCarthy. But the initial formula proved too strong to compete with, Captain America continuing unabated. This still remained a feather in Simon and Kirby’s caps, effectively beaten by the strength of their own character design. Fighting American would prove too unoriginal to survive the ages.
Fighting American sniffs out a Commie - something quickly reversed in response to the anti-communist McCarthy Trials
At the urging of a Crestwood salesman – in a remarkably questionable move against his own firm that should’ve seen him fired – Kirby and Simon launched their own comics company, Mainline Publications – using a distribution deal with Leader News. In late 1953 / early 1954, using work space subletted from their friend Al Harvey of Harvey Publications they set about bringing out four titles; Western Bullseye: Western Scout, the war comic Foxhole; with the added benefit of being written by actual veterans; In Love; since their earlier comics in the same vein were so popular and the crime comic Police Trap. All infinitely cool to a specific audience, three out of four specifically male young men they had it tied up – looking as though they’d covered all the bases. Frankly books like those out now would see figures in a crowded market of superhero books begging for something different but at the time it was the formula that worked. However, it was only to last for little more than a year. Republishing reworked artwork from Crestwood, Crestwood refused to pay them. After a review of Crestwood’s finances, Kirby and Simon’s attorney made it clear that they were owed $130,000 over the past seven years. Crestwood capitualted and paid them $10,000 in addition to their recent delayed payments. Now, at the peak of their popularity as a creative team – the relationship was becoming strained. Simon left the industry for a career in advertising but Kirby never waivered from his original course. The loss of his writing partner was not enough to make him reconsider his role and he moved on with his usual friendly shrug. “He wanted to do other things and I stuck with comics,” Kirby recalled in 1971. “It was fine.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Victory Mail, Warren Ellis, Western, Western Boy's Ranch, witch trials, World of Fantasy, World War 2, World War II, World's finest comics, writers, wrote, Yellow Claw, Young Brides in love, Young Love, Young Romance, Young Romance #1	| 1 Comment
With World War II underway, Editor – In-Chief Liebowitz antcipated that Kirby and his partner Joe Simon would be drafted, so both Kirby and Simon employed writers, inkers, letterers and colourists in a order to create a year’s worth of material. Kirby was drafted into the army on June 7, 1943. After basic training at Camp Stewart, near Atlanta, Georgia, he was assigned to Company F of the 11th Infantry. He landed on Omaha Beach in Normandy on August 23, 1944. two and a half months after D-Day though the man himself claimed to have arrived 10 days after. Kirby recalled that one lieutenant, upon learning that he had a comic artist under his command, assigned him the position of scout who would push forward the advance into new towns and draw reconnaissance maps and pictures. This means that Kirby was not just front line but beyond the front line – in potentially enemy heavy territory and completely exposed without heavy armed support. A job most would have expected to keep someone safe and sound had at this point put Kirby in one of the most dangerous positions in the world.
Kirby and his wife corresponded from Europe via V-mail (doubly secure method to communicate with soldiers abroad, known as Victory mail), with Roz sending him ‘a letter a day’ while she worked in a lingeries shop with her mother in Brooklyn. During the winter 1944, Kirby suffered severe frostbite on his lower extremities and was flown to hospital in London from the front line, for recovery. Doctor’s considered amputating Kirby’s legs, but Kirby pulled through and recovered fully from the frostbite. Finally, in January 1945, with the final push into Germany and with the Japanese conflict nearing, unexpectedly, a harrowing end, Kirby was returned to the United States. Assigned to Camp Butner in North Carolina, where he spent the last six months of his service as part of the motor pool. Kirby was honourably discharged as a Private First Class on July 20, 1945 having received a Combat Infantryman Badge and a European/ African / Middle Eastern Theatre ribbon with a bronze battle star.
After returning from the army and after the birth of his first daughter, Susan, born on December 6, 1945, Simon arranged for work and Kirby and himself at Harvey Comics. Throughout the early 195Os, the pair created titles such as the Boy Explorers Comics, the kid-gang Western Boy’s Ranch, the superhero comic, Stuntman and catching a ride on the first bout of 3-D movies, Captain 3-D. They also freelanced for Hillman periodicals(the crime fiction comic Real Clue Crime) and for Crestwood Publications (Justice Traps the Guilty). Simon and Kirby were naturals at identifying the next big things – or the current thing – and putting out books that appealed to the widest audience. They were commercial operators but were capable enough to convert this into exciting, entertaining and gripping story lines and innovative and original characters. That capacity to react and adjust kept them at the top of the game, competitive as it was, with so many publishers vying for a majority of the audience.
But it’s biggest success was with Romance comics, the ‘mature’ interpretation of MacFadden Publications’ Young Romance. Stipulating that they would take no money up front, Kirby and Simon made an agreement with Crestwood General Manager Maurice Rosenfield with the agreement of publishers Teddy Epstein and Mike Bleier agreed. Young Romance #1 (Oct 1947) ‘ became Joe and Jack’s biggest success in years’ selling 92% of it’s print run, encouraging Crestwood to increase the print run by a third by the third issue. Becoming monthly within a few issues, Young Romance spawned a spin-off, Young Love – together selling 2 million copies a month. Following this with Young Brides in Love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2026-07-15T20:27:04Z</dcterms:modified>
</cp:coreProperties>
</file>