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90_sro_1" sheetId="1" state="visible" r:id="rId1"/>
    <sheet name="qid_3590_sro_2" sheetId="2" state="visible" r:id="rId2"/>
    <sheet name="qid_3590_sro_3" sheetId="3" state="visible" r:id="rId3"/>
    <sheet name="qid_3590_sro_4" sheetId="4" state="visible" r:id="rId4"/>
    <sheet name="qid_3590_so_1" sheetId="5" state="visible" r:id="rId5"/>
    <sheet name="qid_3590_so_2" sheetId="6" state="visible" r:id="rId6"/>
    <sheet name="qid_3590_so_3" sheetId="7" state="visible" r:id="rId7"/>
    <sheet name="qid_3590_so_4" sheetId="8" state="visible" r:id="rId8"/>
    <sheet name="qid_3590_support_1" sheetId="9" state="visible" r:id="rId9"/>
    <sheet name="qid_3590_support_2" sheetId="10" state="visible" r:id="rId10"/>
    <sheet name="qid_3590_support_3" sheetId="11" state="visible" r:id="rId11"/>
    <sheet name="qid_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Country of origin:   France        Alcohol content: 69% ABV
Élixir Végétal de la Grande-Chartreuse is the progenitor of the world famous Green and Yellow Chartreuse liqueurs and has been produced by the Carthusian monks since 1764, the recipe of 130 aromatic plants and flowers being a well-guarded secret with unmarked botanical mixes used in production so as to conceal the exact blends. The bottle comes in a specially made wooden container that shields the elixir from light which can degrade not only the natural chlorophyl colour, but also the intense flavour.
A complex infusion with many intermingled herbal and spice notes, like an incredibly deep herbal tea with a long, bittersweet finish.
Traditionally served saturating a sugar cube or slightly diluted with sugary water, it can also be added to tea or used like a Chartreuse tincture in cocktails such as a Champs-Élysées.
About Chartreuse:
In 1605 at a Carthusian monastery in Vauvert, Paris, the monks received a gift from Duc Francois Hannibal d’ Estrées: a manuscript for a tonic soon to be nicknamed “The Elixir of Long Life". The manuscript’s recipe was so complex that only bits and pieces were understood and used at Vauvert, producing a red medicinal tonic at 82% ABV. In the early 18th century the manuscript was sent to the Mother House of the order, La Grande Chartreuse in the mountans near Grenoble. The monastery’s apothecary, Frère Jerome Maubec, finally unravelled the mystery and in 1737 drew up the practical formula for production of the Elixir, which began in 1764 with sales in nearby Grenoble and surrounds.
The French Revoloution led to the expulsion of religious orders in 1789 and production ceased until the monks could return and recover the recipe. In 1840 the milder Green and Yellow Chartreuse were released as locals had gradually shifted from using the Elixir medicinally to drinking it diluted as a beverage. The popularity of Chartreuse grew strongly and led to the monks building a new distillery at Fourvoirie to accommodate demand and releasing the now extremely rare White Chartreuse in 1860.
In 1903 the French government nationalised the Chartreuse distillery and the monks were again expelled from France. The distillers went to Spain where they built a new distillery in Tarragona and, from 1921 to 1929, an additional one in Marseille, France. 1929 saw the monks return to Fourvoirie and regain the brand name “Chartreuse”, leading to the resumption of production 1932. This return was short-lived as a landslide destroyed the whole building and part of the stock in 1935. The oak barrels and large copper stills, which remained in good condition, were taken to the nearby town of Voiron where the monks owned a small warehouse and an ageing cellar. Production commenced in Voiron in 1936 with the Tarragona distillery continuing until 1989. A new facility was built in 2017 in Aiguenoire, and production was moved from Voiron with the cellar and a tourist centre remaining.
Barcode # 3023482200109
Brand Chartreuse
Shipping Weight 0.3360kg
Shipping Width 6cm
Shipping Height 6cm
Shipping Length 15cm
Be The First To Review This Product!
Help other Only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Family vacation rental in Provence
Château des Barrenques
Bed and breakfast - Vacation rental - Côtes du Rhône - Pont-Saint-Esprit
Bed &amp; breakfast and gites in a 15th century chateau in a 6 hectare park in the Haut Vaucluse.
From 1650 EUR/week see more
La Maison Magnarelles
Bed and breakfast - Vacation rental - Luberon - Maubec
2 gites and 2 bed &amp; breakfast with pool in a former silk farm in the countryside in the heart of the Luberon, or for an oenotouristic or gourmet walk almost effortless in Maubec.
From 450 EUR/week see more
Le Petit Miracle
Vacation rental - Luberon - Oppède le Vieux
Luxury vacation rentals in the Luberon with private pool: 6 separate houses for 2 / 4 / 8 à 10 pers. with garden and private swimming pool, in 3.5 ha of vineyards in the South of France. High quality services
From 1080 EUR/week see more
La Moutière
Bed and breakfast - Vacation rental - Drôme Provençale - Grignan
Bed &amp; Breakfast and holiday rentals in Drôme Provençale, near Grignan, La Moutière is an 18th century mansion with swimming pool, tennis court, nearby children's playground, a ping-pong table, a badminton court, a swing… Bicycles are at your disposal.
From 500 EUR/week see more
Domaine de Conillières
Vacation rental - Provence Verte - Saint-Maximin-la-Sainte-Baume
The Domaine de Conillières offers you four elegant gîtes as well as a pretty gypsy caravan in the heart of a 1 hundred hectare vineyard in the Provence Verte, in the Var. A swimming pool and absolute peace right in the countryside.
From 370 EUR/week see more
Scroll To 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have evolved over time into “society” drinks, sold by the monasteries, but also in pharmacies and herbalist shops. So the bitters were administered as medicines, as stimulants in case of lack of appetite, or as digestifs. But the definition of a ‘bitter’ as a digestive medicine changed in 1906, due to an objection by the American Food and Drug Administration, which decreed that it should be taxed as an alcoholic drink; this led to a fall in sales.
Fortunately in Italy the beneficial properties of bitters continued to be appreciated. In fact, Italy still remains the country that produces the highest number of bitters in the world, ranging from vermouths to liqueurs. And it is all thanks to the monasteries, convents, and abbeys.
The recipe for the medicinal bitter was handed down from generation to generation by the monks. In the IX-X century a real medical school, the so-called “School of Salerno”, was developing, which would see its greatest splendour in the following centuries. Its date of origin is uncertain, but what is certain is that it was born in a monastic environment. In fact, in 820 Archdeacon Adelmo of Montecassino had already founded a hospice for the sick in Salerno, while the infirmary for the monks had already been operating in the same abbey since the time of Saint Benedict.
The digestifs are many and almost all their recipes are more or less secret. One of the closest-guarded secrets is the recipe of Chartreuse, one of the most famous digestifs. According to the history of the Order of the Carthusian monks, who still own the recipe and the brand, it was the Marshal d'Estrées who delivered the original recipe to the monks of the Chartreuse de Vauvert, in Paris, in 1605. But it was the Monastery of the Grande-Chartreuse, in Isère, that took over production in 1737, following the original recipe; this was later improved by the monastery's pharmacist, brother Jérôme Maubec. This formula is still used today by the monks to produce the famous green liqueur, which they also produce in diferent colours.
Bénédictine, produced with the same 27 plants and spices as when it was created in Fécamp Abbey, Normandy, in 1510, is also a digestif known and appreciated throughout the world. In addition to these legendary digestifs, there are some lesser known ones, though they have significant histories. Kylon, for example, is a digestif similar to the Italian Nocino (whose recipe is linked to this article). Kylon is an elixir with digestive and detoxifying properties, the result of a long maceration of fresh green walnuts mixed with thirty-two exotic and alpine plants, among which we find cloves, bitter orange, peppermint, cinnamon, thyme, coriander, marjoram, green anise, lime blossom, chicory root.
The complete list of ingredients is still kept secret by the Brothers of the Holy Family. This congregation has always been present in Belley, France. Expelled from France in 1903, the Brothers of Belley had to move to the neighbouring country, Italy. Only a few elderly and sick Brothers remained in Belley, where they survived for a long period of 35 years, until 1939, when the exiled Brothers also returned to the country, some to be recruited, at the beginning of the Second World War. Over the years, the Congregation developed in other countries on different continents. And they continued to produce their digestif.
In terms of production, there has been minimal or no change. The distillery still extracts the nutrients from the plants in steam stills. And after six months of maceration the time comes for a long period of ageing in oak barrels. The only thing that has changed is the creation (in the Sixties) of an identical non-alcoholic drink called Kario Kylon – Greek for walnut extract - while the original Kylon recipe has an alcohol content of 23°. In the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made you pay for it!’
‘Glory never costs too much,’ replied my guide.”
Eventually, a democracy is established, called the Republic or ‘Public Thing’. Formally, the power is with the people, but the actual power remains in the hands of a rich oligarchy that gains their knowledge from the newspapers. A Penguin professor called Obnubile doesn’t think the democracy will hold during the war, so he travels to New Atlantis, believing the industry of the prosperous country is be too important to waste time on war. He soon discovers the opposite is true talking to a guide who takes him to the government.
“[Guide:] ‘As soon as one of our industries fails to find a market for its products a war is necessary to open new outlets. It is in his way we have had a coal war, a copper war, and a cotton war. In Third-Zealand we have killed two-thirds of the inhabitants in order to compel the remainder to buy our umbrellas and braces.’
At that moment a fat man who was sitting in the middle of the assembly ascended the tribune.
‘I claim,’ said he, ‘a war against the Emerald Republic, which insolently contends with our pigs for the hegemony of hams and sauces in all the markets of the universe.’
‘Who is that legislator?’ asked Doctor Obnubile.
‘He is a pig merchant’ [Answered his guide.]”
Proponents of the Republic of Penguinia are mainly labourers, whereas opponents are the nobles, small merchants and some monks. A group of nobles, led by a monk, tries to put the popular head of the navy into power, only to blame him for taking all of the power for himself. The ultimate goal is to reinstate the banished prince Crucho, the last of the Draconides on the throne. However, the plan fails miserably and the influence of conservatists and royalists declines even more. The head of the navy can be compared to George Ernest Boulanger, who was so popular some started to fear that he would become a dictator.
At this point, Anatole France seems to come into the picture himself. One day, the army discovers that 80 thousand trusses of hay have gone missing. The Jewish Pyrot is suspected and framed for the theft, despite his innocence. A man called Maubec has actually been paid for the trusses of hay, but never delivered them to the army. A similar case happened during the time France lived: back then, a Jewish man called Dreyfus was convicted for sharing army details to the enemy. The country got split up between defenders and opponents of the man, and while the first group was significantly smaller, it kept growing. France himself had seen there was no valid evidence for the case and compares himself to the writer Colomban in a story. He hung up posters and got beaten up for it yet kept defending Pyrot. France clearly is not positive about everyone who kept accusing the Jewish man:
“That Pyrot had stolen the eighty thousand trusses of hay nobody hesitated for a moment to believe. No one doubted because the general ignorance in which everybody was concerning the affair did not allow of doubt, for doubt is a thing that demands motives. People do not doubt without reasons in the same way that people believe without reasons. It was not doubted because people wished to believe Pyrot guilty and one believes what one wishes to believe. Finally, it was not doubted because the faculty of doubt is rare amongst men; very few minds carry in them its germs and these are not developed without cultivation. Doubt is singular, exquisite, philosophic, immoral, transcendent, monstrous, full of malignity, injurious to persons and to property, contrary to the good order of governments, and to the prosperity of empires, fatal to humanity, destructive of the gods, held in horror by heaven and earth. The mass of the Penguins were ignorant of doubt: it believed in Pyrot’s guilt and this conviction immediately became one of its chief national beliefs and an essential truth in its patriotic creed.”
At some point, the government starts to doubt themselves. They call for the help of one of the higher judges, called Chaussepied. Although he hates Pyrot deeply and believes only a monster is capable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The active efforts in molecular oncology have shown that gene expression profiling is able to identify the primary tumour site and to determine targetable mutations...
October 30, 2018: European Journal of Cancer
https://www.readbyqxmd.com/read/30388660/mental-disorders-associated-with-recent-cancer-diagnosis-results-from-a-nationally-representative-survey
Jasmina Mallet, Olivier Huillard, Francois Goldwasser, Caroline Dubertret, Yann Le Strat
BACKGROUND: Receiving a diagnosis of cancer may be associated with increased risk of mental disorders. Yet, in this context, no factor predicts the onset of a mental disorder besides the diagnosis of cancer itself. If patients with a history of mental disorder are at particular risk is unknown. METHODS: Data were derived from a large national sample of the US population. Face-to-face surveys were conducted on 36309 adults during 2012-2013 period. Data were used to examine the associations among the past-year prevalence of mental disorders (according to the Diagnostic and Statistical Manual of Mental Disorders-5), the treatment-seeking rates and a recent cancer diagnosis...
October 30, 2018: European Journal of Cancer
https://www.readbyqxmd.com/read/30384014/update-of-survival-and-cost-of-metastatic-melanoma-with-new-drugs-estimations-from-the-melbase-cohort
M Kandel, C Allayous, S Dalle, L Mortier, S Dalac, C Dutriaux, M T Leccia, B Guillot, P Saiag, J P Lacour, D Legoupil, T Lesimple, F Aubin, M Beylot-Barry, F Brunet-Possenti, J P Arnault, F Granel-Brocard, P E Stoebner, A Dupuy, E Maubec, J J Grob, B Dreno, F Rotolo, A Ballon, S Michiels, C Lebbe, I Borget
PURPOSE: Since 2011, significant progress was observed in metastatic melanoma (MM), with the commercialisation of seven immunotherapies or targeted therapies, which showed significant improvement in survival. In France, in 2004, the cost of MM was estimated at €1634 per patient; this cost has not been re-estimated since. This study provided an update on survival and cost in real-life clinical practice. METHODS: Clinical and economic data (treatments, hospitalisations, radiotherapy sessions, visits, imaging and biological exams) were extracted from the prospective MelBase cohort, collecting individual data in 955 patients in 26 hospitals, from diagnosis of metastatic disease until death...
October 29, 2018: European Journal of Cancer
https://www.readbyqxmd.com/read/30384013/impact-of-perioperative-chemotherapy-and-radiotherapy-in-patients-with-primary-extremity-soft-tissue-sarcoma-retrospective-analysis-across-major-histological-subtypes-and-major-reference-centres
Dario Callegaro, Rosalba Miceli, Sylvie Bonvalot, Peter Ferguson, Dirk C Strauss, Antonin Levy, Anthony Griffin, Andrew J Hayes, Silvia Stacchiotti, Cecile Le Pèchoux, Myles J Smith, Marco Fiore, Angelo Paolo Dei Tos, Henry G Smith, Charles Catton, Paolo G Casali, Jay S Wunder, Alessandro Gronchi
BACKGROUND: The role of radiotherapy (RTx) and chemotherapy (CTx) in primary extremity soft tissue sarcoma (eSTS) patients is not precisely defined. METHODS: All consecutive primary eSTS patients treated within three European and one North American reference centres in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&lt;table&gt;
&lt;thead&gt;
&lt;tr&gt;
&lt;th&gt;Therapy&lt;/th&gt;
&lt;th&gt;Value&lt;/th&gt;
&lt;/tr&gt;
&lt;/thead&gt;
&lt;tbody&gt;
&lt;tr&gt;
&lt;td&gt;Liposomal doxorubicin&lt;/td&gt;
&lt;td&gt;5 (33%)&lt;/td&gt;
&lt;/tr&gt;
&lt;tr&gt;
&lt;td&gt;Pralatrexate&lt;/td&gt;
&lt;td&gt;3 (20%)&lt;/td&gt;
&lt;/tr&gt;
&lt;tr&gt;
&lt;td&gt;Gemcitabine&lt;/td&gt;
&lt;td&gt;2 (13%)&lt;/td&gt;
&lt;/tr&gt;
&lt;tr&gt;
&lt;td&gt;CHOP/CHOP-like + etoposide&lt;/td&gt;
&lt;td&gt;2 (13%)&lt;/td&gt;
&lt;/tr&gt;
&lt;tr&gt;
&lt;td&gt;Alisertib&lt;/td&gt;
&lt;td&gt;1 (7%)&lt;/td&gt;
&lt;/tr&gt;
&lt;tr&gt;
&lt;td&gt;Dexamethasone&lt;/td&gt;
&lt;td&gt;1 (7%)&lt;/td&gt;
&lt;/tr&gt;
&lt;tr&gt;
&lt;td&gt;Vorinostat&lt;/td&gt;
&lt;td&gt;1 (7%)&lt;/td&gt;
&lt;/tr&gt;
&lt;/tbody&gt;
&lt;/table&gt;
**Best response**  
&lt;table&gt;
&lt;thead&gt;
&lt;tr&gt;
&lt;th&gt;Response&lt;/th&gt;
&lt;th&gt;Value&lt;/th&gt;
&lt;/tr&gt;
&lt;/thead&gt;
&lt;tbody&gt;
&lt;tr&gt;
&lt;td&gt;Complete response&lt;/td&gt;
&lt;td&gt;2 (13%)&lt;/td&gt;
&lt;/tr&gt;
&lt;tr&gt;
&lt;td&gt;Partial response&lt;/td&gt;
&lt;td&gt;6 (38%)&lt;/td&gt;
&lt;/tr&gt;
&lt;tr&gt;
&lt;td&gt;Stable disease&lt;/td&gt;
&lt;td&gt;1 (6%)&lt;/td&gt;
&lt;/tr&gt;
&lt;tr&gt;
&lt;td&gt;Progressive disease&lt;/td&gt;
&lt;td&gt;7 (44%)&lt;/td&gt;
&lt;/tr&gt;
&lt;/tbody&gt;
&lt;/table&gt;
*Therapy is missing for one patient.
**K-03 SÉZARY SYNDROME WITHOUT ERYTHRODERMA**
**ORAL** Maubec E1, Henn A2, Michel L3, Fite C4, Deschamps L4, Ortonne N5, Ingen-Housz-Oro S6, Marinho E7, Beylot-Barry M8, Bagot M9, Laroche L1, Crickx B2, Laroche L3
1 Assistance Publique des Hôpitaux de Paris (APHP), Hôpital Avicenne, Dermatology Department, University of Paris 13, Bobigny, France.  
2 APHP, Hôpital Bichat-Claude-Bernard, Dermatology Department, Université Paris 7-Denis Diderot, PRES Sorbonne-Paris Cité, Paris, France.  
3 Institut National de la Santé et de la Recherche Médicale (INSERM) U976, Hôpital Saint-Louis, Paris, France.  
4 APHP, Hôpital Bichat-Claude-Bernard, Pathology Department, Paris, France.  
5 APHP, Groupe Hospitalier Henri-Mondor, Pathology Department, Créteil, France; Université Paris Est-Créteil, Créteil, France.  
6 APHP, Groupe Hospitalier Henri-Mondor, Dermatology Department, Créteil, France.  
7 Centre Hospitalo-Universitaire (CHU) de Bordeaux, Dermatology Department, Université de Bordeaux, Bordeaux, France; EA2406, Université de Bordeaux, Bordeaux, France.  
8 Université Paris 7-Denis Diderot, PRES Sorbonne-Paris Cité, Paris, France; APHP, Hôpital Saint-Louis, Dermatology Department, Paris, France.
**INTRODUCTION:** Sézary syndrome is a cutaneous T-cell lymphoma characterized by erythroderma and leukemic involvement. We sought to define the clinical, biologic and histopathologic features of Sézary syndrome without erythroderma.
**METHO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Article Text
Original research
BRAF inhibitor resistance of melanoma cells triggers increased susceptibility to natural killer cell-mediated lysis
  1. Alexandra Frazao1,
  2. Louise Rethacker1,
  3. Géraldine Jeudy2,
  4. Marina Colombo1,
  5. Eric Pasmant3,
  6. Marie-Françoise Avril4,
  7. Antoine Toubert1,
  8. Helene Moins-Teisserenc5,
  9. Marie Roelens5,
  10. Sophie Dalac2,
  11. Eve Maubec6 and
  12. Anne Caignard1
  1. 1Université de Paris, INSERM UMRS-1160, Institut de Recherche Saint-Louis, 75010, Paris, France
  2. 2University Hospital Centre Dijon Bocage Complex, Dermatology Department, Dijon, France
  3. 3Université de Paris, AP-HP Hôpital Cochin, Genetic and Molecular Biology Department, Institut Cochin, Paris, France
  4. 4Université de Paris, AP-HP Hôpital Cochin, Dermatology Department, Institute Cochin, Paris, France
  5. 5Université de Paris, INSERM UMRS-1160, AP-HP hopital Saint-Louis, Institut de Recherche Saint-Louis, 75010, Paris, France
  6. 6Université de Paris 13, AP-HP Hôpital Avicenne, Dermatology Department, Bobigny, France
  1. Correspondence to Dr Anne Caignard; anne.caignard{at}inserm.fr
Background Targeted therapies and immunotherapies are first-line treatments for patients with advanced melanoma. Serine–threonine protein kinase B-RAF (BRAF) and mitogen-activated protein kinase (MEK) inhibition leads to a 70% response rate in patients with advanced melanoma with a BRAFV600E/K mutation. However, acquired resistance occurs in the majority of patients, leading to relapse. Immunotherapies that activate immune cytotoxic effectors induce long-lasting responses in 30% of patients. In that context, combination of targeted therapies with immunotherapy (IT) is a promising approach. We considered boosting natural killer (NK) cell tumor immunosurveillance, as melanoma cells express stress-induced molecules and activate NK cell lysis.
Methods Here we have generated vemurafenib (a 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disposed of angels, the soul, and the God of orthodox theology. He departed from strict materialism, however, in his introduction of "conatus" and "impetus" (which are not physical properties) into his account of the initiation of motion and measurement of acceleration. Conatus also enters into Hobbes's account of human sensation and action. Sensations are motions in a person's body, and changes of sensation are changes of that motion. Sensory qualities are really within the perceiver, but by conatus a "phantasm" is projected from the observer onto the observed.
Hobbes was the first to take seriously the problems that language, thought, and logic pose for materialism. He developed a nominalist theory of language and took the subject matter of thought and inference to be phantasms of sense or abstractions from these phantasms. He held, for example, that to remember is to perceive one has perceived. But Hobbes did not make clear just what contact mechanism is at work in mental operations nor whether the phantasms are genuinely corporeal. Thus, in spite of his best efforts, it is doubtful that he developed a fully consistent materialism.
The influence of Gassendi and Hobbes was diminished by the prestige of their brilliant contemporary, Rene Descartes (15961650), who accepted a materialist and mechanical account of the inanimate world and the brute creation but insisted that men had immaterial, immortal spirits whose essential nature lay in conscious thought undetermined by causal processes. According to Descartes, there are in the world two quite different sorts of things, extended (material) substances and thinking (spiritual) substances, which are mysteriously united in the case of humankind. He thus crystallized the tradition of dualism (the doctrine that there are just two fundamentally different kinds of substance), which was until recently materialism's chief rival.
eighteenth century
In Epicurus and Lucretius one motive for working out a materialist philosophy was to provide an antidote for the all too prevalent religious terror of their times. With Hobbes, and again in eighteenth-century France, the corresponding motive was opposition to religious oppression. But in addition, rapid growth in physiological knowledge had given rise to the hope that a complete doctrine of man in purely physiological terms was possible and so generated a medical materialism that made the path of the metaphysicians smoother.
Ever since the time of Democritus, materialists had held that the soul consists of fine particles within the body. In the course of the eighteenth century this suggestion was taken up and amplified, and some attempt was made to give it an experiential basis.
An anonymous manuscript, the Ame materielle, written between 1692 and 1704, contains many ingenious explanations of mental function along Democritean lines. Pleasure and pain consist, respectively, of the flow of finer or coarser particles through the channels of the brain. The passions are a matter of the temperature of the heart. Reason consists in the ordering of the soul's fine particles, and the effect of wine in its course through the body is to dislodge some of these fine particles from their proper places. The manuscript is panpsychic in its expression, crediting the atoms with a rudimentary consciousness and will, but it is materialist in substance, for these qualities are not credited with any causal power. The doctrines advanced were purely hypothetical and, as we now know, false. The Ame materielle had successors in Dr. Maubec's Principes physiques de la raison et les passions de l'homme (1709), which again gave a materialist vision of man a panpsychic dress and opposed Descartes's view of the mind as a thinking substance. During the middle years of the century, Denis Diderot's many unsystematic writings took progressively a more materialistic turn. Diderot's Le reve de d'Alembert is a striking hypothetical account of heredity, growth, and the simpler forms of animal behavior in terms of internal motions of living bodies.
The most famous medical materialist is Jean de la Mettrie (17091751), a doctor with a philosophical bent whose radical views obliged him to leave a fashionable practice in Paris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1028085_1.jpg
Chartreuse Cuvee des MOFS Liqueur (700ml)
Voiron, FRANCE
$125. 00 Bottle
$1500.00 Dozen
ABV: 45%
A rare event took place in 2008. The Carthusian order (guardians of Chartreuse secrets) opened their spiritual and spirituous sanctuary to a handful of outsiders. Not just any outsiders, but a delegation of sommeliers who had been elected ‘Meilleurs Ouvrier de France’,(a unique competition created by the French, to celebrate the best in each category of Trade). While not revealing any of their secrets, the monks allowed them to collaborate in the creation of a masterpiece that resulted in the crafting of a new Chartreuse. The cuvee MOF is a take on the yellow Chartreuse, even more singular and easily recognisable, achieving the uncanny symbiosis between onctuosity, freshness and power.
Some spirits are so entrenched in history that their origins are lost in time. Their compositions become the subject of much speculation and are secretly guarded.
Chartreuse is one such spirit, its roots closely associated with the Carthusian religious order that gave it its name. In 1605, a manuscript was given by Marshall d'Estrees to the monks of the Vauvert Chartreuse (today's Luxembourg gardens in Paris), containing the formulation for an "Elixir de longue vie" using the quasi totality of the known pharmacopeia. The origins of this manuscript are still unclear and the only thing that remains certain is the medieval and alchemic nature of the document. The Carthusian Order was already at the forefront of distillation techniques, having inherited the works of famous alchemists Arno de Villanova and his student, Raymond Lulle, amongst others. But the manuscripts were so complex that the monks only partially used their formulas. It was not until 1737, when Friar Jerome Maubec fine-tuned a recipe with no less than 130 plants, spices and other secret ingredients, that the "Elixir Vegetal de la Grande Chartreuse" realised its present incarnation.
Since then, only two monks have known the exact formulation at any one time.
The commercialisation of the "Elixir Vegetal" began off the back of a mule. Proclaimed as a powerful tonic, it was not something to be consumed on a daily basis. Over time, the monks recognised the demand for a more approachable liqueur. That liqueur can be found today in the form of Chartreuse's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2 products
The production of Chartreuse dates back to 1605 when Chartreuse monks in Vauvert received an ancient manuscript which outlined an elixir of over 130 different herbs and spices named 'elixir of long life'. The monks at the time did not fully understand the manuscript and only extracted some of the information.
It wasn't until 1737 when a monk named Frere Jerome Maubec unlocked the full mystery and commenced the new formula that could be used to produce this elixir. This elixir was considered a medicine at the time, but in 1764 the monks soon realised how tasty this drink was and adapted the new recipe to become a milder beverage, one in which they could sell on to the public. 
In 1793 due to the eruption of the French revolution, the monks were forced out of their monastery, but not before making a copy of the manuscript. This ensured that production would continue in the event the original manuscript was lost. In 1816 the monks returned to their monastery and continued production of their Chartreuse.
In 1903 the monks were driven out of the distillery once again to France nationalizing the distillery. The monks relocated to Spain for a time until 1929 when the distillery went bankrupt and was bought by friends of the monks who returned it to them. The Chartreuse distillery has remained with them and still produces their wonderful elixir.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lundi 11 octobre 2021 - 13:02:06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vendredi 11 février 2022 - 15:50:03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2026-07-15T20:27:05Z</dcterms:modified>
</cp:coreProperties>
</file>