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615_sro_1" sheetId="1" state="visible" r:id="rId1"/>
    <sheet name="qid_3615_sro_2" sheetId="2" state="visible" r:id="rId2"/>
    <sheet name="qid_3615_sro_3" sheetId="3" state="visible" r:id="rId3"/>
    <sheet name="qid_3615_sro_4" sheetId="4" state="visible" r:id="rId4"/>
    <sheet name="qid_3615_so_1" sheetId="5" state="visible" r:id="rId5"/>
    <sheet name="qid_3615_so_2" sheetId="6" state="visible" r:id="rId6"/>
    <sheet name="qid_3615_so_3" sheetId="7" state="visible" r:id="rId7"/>
    <sheet name="qid_3615_so_4" sheetId="8" state="visible" r:id="rId8"/>
    <sheet name="qid_3615_support_1" sheetId="9" state="visible" r:id="rId9"/>
    <sheet name="qid_3615_support_2" sheetId="10" state="visible" r:id="rId10"/>
    <sheet name="qid_3615_support_3" sheetId="11" state="visible" r:id="rId11"/>
    <sheet name="qid_361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Kōchi Prefecture</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 when Bunnell decided to close paper. It was re-started 10 years later, in 1925, by Ernest Quick. Quick purchased the Dansville Express from Oscar and Edwin Woodruff.
By 1925, Quick was editing and publishing both the Dansville Express and Dansville Advertiser. He merged the two papers in 1931 to form the Genesee Country Express and Advertiser.
After Quick's death in 1943, Edmund J Kessler and Burndette C. Clarke of Arcade purchased the paper.
In 1951 Orville Allen, a former President of NY State Press Association, bought the Genesee Country Express. From 1951-1968 Allen was both the Publisher of the Express and the President of the NY State Press Organization. During his tenure as owner/publisher, Allen consolidated the Express with the Dansville Breeze, which had been founded in 1883. At that time, both papers continued to publish separate papers, but with shared mechanical and business operations. Allen also acquired the Wayland Register. In 1957, Allen's newspaper offices and printing facilities were damaged when a fire swept through the second floor of the building.
Orville Allen sold his papers in 1967. They were purchased by W.H. Greenhow Company, publisher of the Hornell Evening Tribune. W.H. Greenhow Co. was purchased by Freedom Newspapers Inc. of Santa Clara, California, in 1977.
Notable coverage 
George "Doc" Abraham began writing a column in the Genesee Country Express called The Green Thumb in 1947. The column gained popularity and was syndicated to 135 newspapers in the United States and Canada. Doc Abraham and his wife Katy won numerous awards for their contributions, including an award for being America's leading horticultural journalist in 1967.
Awards 
New York Press Association Award
References 
Newspapers published in New York (state) Kunie Miyaji (born 1891) was a pioneering woman physician in Japan.
Life
Kunie Miyaji was born 1 March 1891 in Suzaki, Kōchi Prefecture. She was educated at high school in Kochi and at boarding school, graduating 1909. She then studied at Tokyo Women's Medical School, graduating in 1914 but staying there for two more years training in gynecology. From 1916 to 1919 she practiced medicine in Burma. Returning home, she married Katsuro Miyaji and did further gynecological study at Kyushu University. She opened a practice and built a medical hospital in her home town of Kochi. She helped form the Japanese Women's Medical Association. She returned to study in the late 1930s, gaining a PhD from Tokyo Imperial University School of Medicine in 1945.
References
1891 births
Year of death missing
19th-century Japanese physicians
Japanese women physicians
Japanese gynaecologists
People from Kōchi Prefecture
19th-century women physicians Blue House Field was a football ground in the Hendon area of Sunderland, England. It was the original home of Sunderland A.F.C hosting the club between 1880 and 1881. It hosted rivals Sunderland Albion F.C. between 1888 and 1892. While the home of Sunderland Albion, Blue House Field hosted matches in the Football Alliance and the FA Cup.
Sunderland A.F.C. Tenancy 
Sunderland A.F.C,</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Kōchi Prefecture</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cruel nature of Cheema's killing. Victims of aconitine poisoning suffer severe vomiting, and often become paralysed. Their organs stop working and they die from asphyxiation, yet they remain conscious throughout. The case was also unusual, as the last prosecution for murder using aconitine was that of George Henry Lamson in 1882.
The trial took place at the Old Bailey in 2010 . Singh attempted to blame her brother-in-law Varinda for the crime but a lodger had witnessed her taking the curry out of the fridge on the day of the murder. It was also revealed that a plastic bag containing brown powder was found in Singh's coat. She had claimed this was medication for a rash on her neck, whereas it was in fact Indian aconite, matching the poison found in the curry.
Sentence
Singh was convicted on 10 February 2010 of the murder of Lakhvinder Cheema and grievous bodily harm against his new fiancée who survived the attack (Singh was acquitted of attempted murder).  Singh was also acquitted of administering poison to her ex-lover's food on a previous occasion.
The Crown had sought life imprisonment for Singh with a minimum term of 30 years, due to the gravity of the case and the level of premeditation involved in addition to the fact there had been two victims. Singh received a life sentence with a 23-year minimum term.
See also
Dena Thompson, British woman who murdered her second husband by poisoning his curry
References
Bibliography
Deaths by poisoning
2009 in London
2009 murders in the United Kingdom
2000s murders in London
Southall
January 2009 events in the United Kingdom
21st century in the London Borough of Ealing The Onagadori (, "long-tailed chicken") is a historic Japanese breed of chicken, characterised by an exceptionally long tail. It was bred in the seventeenth century in Kōchi Prefecture, on Shikoku island in southern Japan, and was designated a Japanese National Natural Treasure in 1952. It is one of the ancestors of the German Phoenix breed.
History 
The Onagadori was bred in the seventeenth century in Tosa Province, the area that is now Kōchi Prefecture, on Shikoku island in the south-eastern part of the country. It is reared only in that area, mainly in Nankoku. It is believed to have derived from other long-tailed Japanese breeds including the Shokoku, the Totenko and perhaps the Minohiki. 
The Onagadori was designated a Special Natural Treasure in 1952. Of the seventeen chicken breeds considered Japanese national treasures, it is the only one to have "special" status.
In 2007 the conservation status of the breed, as reported to the FAO, was "endangered". In Japan, approximately 250 of the birds are kept by about a dozen breeders.
Characteristics 
The principal characteristic of the Onagadori is its exceptionally long tail, which exceeds , and has been known to reach . The tail consists of about 16–18 feathers, which under the right conditions never moult, and grow rapidly, gaining some  per year. The saddle hackles also grow to a considerable length.
In Japan three colour varieties are recognised: black-breasted white, black-breasted red, and white; genetic study suggests that the black-breasted white was the original type, and that the others were created by cross-breeding with birds of other breeds. In the United Kingdom, five colours are recognised by the Poultry Club of Great Britain: black-red, ginger, gold duckwing, silver duckwing, and white; the same five are recognised by the Entente Européenne.
The comb is single, the eyes are a reddish brown, and the ear-lobes are white.
Use 
The Onagadori is kept for ornamental purposes only. Japanese breeders through the centuries have gone to great pains in the creation and perpetuation of the breed, and provide special hutches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Kōchi Prefecture</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7 California Pacific Conference All-Sports Awards, 54 conference championships, 36 NAIA national tournament appearances, 26 regional tournament appearances, 3 regional championships, 25 conference MVPs, 35 NAIA All-Americans, 69 Academic All-Americans, and 26 conference coach of the year awards.
In May 2011, HNU Athletics was accepted for membership (transitional) in the Pacific West Conference, effective fall 2012, and in June 2012, HNU Athletics was accepted for candidacy membership in Division II of the National Collegiate Athletic Association (NCAA). The university is in the third year of the membership process.
In July 2016, HNU Athletics became an active member in the NCAA DII PacWest Conference.
In November 2016, the Men's Cross Country team became the first team in the school's history to compete in a post-season event as an active NCAA D-II member.
Varsity teams
HNU competes in 13 intercollegiate varsity sports: Men's sports include baseball, basketball, cross country, golf, soccer and tennis; while women's sports include basketball, cross country, golf, soccer, softball, tennis and volleyball. Men's volleyball is offered as a club sport. Former sports included men's &amp; women's track &amp; field.
References
External links This list is of the Places of Scenic Beauty of Japan located within the Prefecture of Kōchi.
National Places of Scenic Beauty
As of 1 September 2019, three Places have been designated at a national level.
Prefectural Places of Scenic Beauty
As of 1 May 2019, seven Places have been designated at a prefectural level.
Municipal Places of Scenic Beauty
As of 1 May 2019, thirteen Places have been designated at a municipal level.
See also
 Cultural Properties of Japan
 List of Historic Sites of Japan (Kōchi)
 List of parks and gardens of Kōchi Prefecture
References
External links
  Cultural Properties of Kōchi Prefecture
  National Places of Scenic Beauty of Kōchi Prefecture
  Prefectural Places of Scenic Beauty of Kōchi Prefecture
Tourist attractions in Kōchi Prefecture
Places of Scenic Beauty The Point Loma Sea Lions (officially Point Loma Nazarene Sea Lions or PLNU Sea Lions) are the athletic teams that represent Point Loma Nazarene University, located in San Diego, California, in intercollegiate sports as a member of the Division II level of the National Collegiate Athletic Association (NCAA), primarily competing in the Pacific West Conference (PacWest) since the 2012–13 academic year. They were also a member of the National Christian College Athletic Association (NCCAA), primarily competing as an independent in the West Region of the Division I level. The Sea Lions previously competed in the Golden State Athletic Conference (GSAC) of the National Association of Intercollegiate Athletics (NAIA) from 1986–87 to 2011–12.
Point Loma became an active member in the NCAA since the summer of 2014, which signified the conclusion of their three-year transition process from the NAIA to NCAA Division II.
History
In 2002, the mascot was changed from the Crusaders to the Sea Lions. In 2013, Point Loma Athletics also dropped the usage of its 'mythical beast of the sea' logo and its Vegas Gold Color. The Sea Lions added Sunset Gold to their color scheme and also updated their logo, with the help of Joe Bosack Co., to create the current PLNU Athletic Word Mark and Crest.
PLNU has won the National Scholastic Surfing Association college national championship six times, in 1989, 1999, and 2015-2018. Women's golf was added to replace the softball program that was dropped in 2010 due to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Kōchi Prefecture</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3 months. They consistently get moldy before that.
Pros: Easy to put into the cover of the container.
Cons: They get moldy pretty quickly. If you empty the container when it is not all the way full that seems to help. Kagamino Park is in Kami in Kochi Prefecture on the island of Shikoku. Kagamino Park is famous for its cherry blossom and is considered Read more [...]
Introduction
Kochi Prefecture is located on the south coast of Shikoku, the smallest of Japan's Big 4 islands. The capital of Kochi Prefecture is Kochi City. Kochi Prefecture is a very rural prefecture with 40% of the population living in the capital city of Kochi.
Kochi Castle
Kochi Castle is in the city of Kochi on the island of Shikoku. Kochi Castle was completed in 1611, however this structure burnt down in 1727. Read more [...]
Makino Park
Makino Park is in Sakawa Kochi Prefecture on the island of Shikoku. Makino Park is most famous for its cherry blossom and is considered Read more [...]
Urado Castle
Urado Castle was a hilltop style Japanese Castle at the entrance to Urado Bay in Kochi City Kochi Prefecture. Urado Castle was used by Chosok Read more [...] The World Geography Quiz
"World Geograhy, as it may seem is not a hard subject. Knowing a lot of things inside a country, is an interesting hobby. Being a world geography whiz is cool; if you go to other countries you'll not be ignorant of such things there, because you're already a whiz!"
"Are you a World Geography whiz? Do you have what it takes to be a wielder of complex knowledge of all the places here on earth? You'll find out everything after you've taken this quiz."
Created by: reymart sarigumba of this site
(your link here more info) "The Italian Pirate" Max Pescatori hopes to bring the bounty back to Rome
January 11th, 2016
A trailblazer for poker in Italy, Max Pescatori needs no introduction. The four-time WSOP bracelet winner has spent over 10 successsful years on the live tournament poker circuit.
Pescatori plays all the games, including No Limit Hold’em. Seven of The Italian Pirate’s 17 tour victories have come in NLH, including his gold bracelet victory at the 2006 World Series of Poker, where he outlasted 1,289 opponents on way to the biggest victory of his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Kōchi Prefecture</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to the assembly of Okinawa Prefecture for the first time in 1988 and to the Diet for the first time in 2003. His father is Junji Nishime, former governor of Okinawa Prefecture, and his brother is Junshiro Nishime, a former member of the House of Councilors in the Diet.
References 
  NB: This source incorrectly states that his name is Kozaburo.
External links 
Members of the House of Representatives (Japan)
Sophia University alumni
Living people
1954 births
Liberal Democratic Party (Japan) politicians
21st-century Japanese politicians
Politicians from Okinawa Prefecture
Japanese politicians of Ryukyuan descent
Government ministers of Japan Nayanar (meaning "the Nayar") is an honorific title used by sub-castes of the Nair community from North Kerala, India. It can be used by Nair families but also a generic term to refer to a Nair
Position in society
The Nayanars were Samanthans, Kiryathils , illathu nairs and Naduvazhi (chiefs of chiefdoms and aristocrats) and Jenmimar (landed gentry).
See also
Pillai (Kerala title)
Mannadiyar
Madampi
References
Indian surnames
Nair is a train station of West Japan Railway Company (JR West) in Yamatotakada, Nara, Japan. Although the station is on the Sakurai Line as rail infrastructure, it has been served by the Man-yō Mahoroba Line since 2010 in terms of passenger train services. The station is also served by the Wakayama Line. There is a transfer to Yamato-Takada Station on the Osaka Line of Kintetsu Railway.
Lines
Takada Station is served by the following JR West lines:
  Wakayama Line
Layout
Platforms
See also
 List of railway stations in Japan
External links
 Official website 
Railway stations in Japan opened in 1891
Railway stations in Nara Prefecture is a Japanese politician of the Liberal Democratic Party (LDP), a member of the House of Representatives in the Diet (national legislature).
Early life and education 
NIshimoto was born April 1, 1950, and grew up in Takaoka District, Kōchi. She graduated from Dokkyo University.
Career 
Nishimoto was elected to the village council of Hidaka, Kōchi for the first time in 1995 and to the Diet for the first time in 2005.
References 
Members of the House of Representatives (Japan)
Female members of the House of Representatives (Japan)
Koizumi Children
People from Kōchi Prefecture
Living people
1950 births
Liberal Democratic Party (Japan) politicians
21st-century Japanese women politicians
Dokkyo University alumni Operation Mammut (Germanised form of Mahmud, named after Mahmud Barzanji), was a German special forces mission in 1943 by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Kōchi Prefecture</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ly quick. Great job! I don't often eat sweet potatoes, but when I do, I like them to take center stage. Today is the perfect sweet potato day. It's grey and cold and I'm in the mood for comfort food.
I like to eat the skins so I take care over washing and scrubbing them to avoid grit getting stuck on the skin. Using the rough end of a kitchen sponge is ideal for this.
Baking them dry (no oil) in the oven is the best way to prepare them, but today I'm in quick fix mode, so I just popped them in the microwave until soft. Mine were really big so they took about 15 minutes at full heat. Then I simply slice them up, drench them in butter and seasoned then with salt and grated nutmeg (which is totally optional). Nothing more is required. This is perfection in a plate.
I just ate an entire one for lunch and they were monsters. No sides, no accompaniments, just that. And I am feeling very happy right now. Mccarl, Robert, Omar Abukharma, and Martha Cooper. Omar Abukharma works on machine . New Jersey Paterson United States, 1994. -08-17. Photograph. https://0-www.loc.gov.oasys.lib.oxy.edu/item/afcwip000868/.
McCarl, R., Abukharma, O. &amp; Cooper, M. (1994) Omar Abukharma works on machine . New Jersey Paterson United States, 1994. -08-17. [Photograph] Retrieved from the Library of Congress, https://0-www.loc.gov.oasys.lib.oxy.edu/item/afcwip000868/.
Mccarl, Robert, Omar Abukharma, and Martha Cooper. Omar Abukharma works on machine . -08-17. Photograph. Retrieved from the Library of Congress, &lt;www.loc.gov/item/afcwip000868/&gt;. Located in Kochi Prefecture, Japan (Shikoku region in Southern Japan) is the Yusuhara Wooden Bridge Museum completed by Kengo Kuma &amp; Associates in September 2010. The museum is a beautiful blend of classic Japanese and contemporary architecture in harmony with it’s natural wooded surroundings.
The magical element of this museum is the main wood column that supports the entire structure at the middle, the Japanese architects of Kengo Kuma seem have executed the design very tricky, conceal the other structures that also support the building at both ends by painting them in black. He created a shape that resembles a temple or a bridge (according to its name).
the structure looks like a dougong, used in traditional japanese and chinese architecture, which are very resistant to earthquakes. CARY, N.C. (May 07, 2013) – SAS and Teradata (NYSE: TDC) introduce the latest member of the League of Analytic Heroes: David Schmitt, under the superheroic persona of “Exploris,” is Director of Interactive Marketing Operations and Analytics at IHG (InterContinental Hotels Group). Schmitt joins the award-winning community of database specialists and data scientists immortalized for implementing superior analytic database solutions from business analytics leader SAS and Teradata, the data solutions leader focused on big data analytics and data warehousing.
IHG has already developed strong analytical capabilities for its channels that attract guests to hotels. Channels include Priority Club Rewards (to be renamed IHG Rewards Club effective July 1, 2013), the industry’s first, largest and fastest growing guest loyalty program with 71 million members; guest marketing; call center optimization; and revenue management. Schmitt was tasked with finding an integrated view that would better inform IHG about how it could continue to generate more revenue. His group needed to quickly integrate huge volumes of data from disparate sources and analyze numerous variables to achieve deeper insights.
Schmitt’s heroic team burst the bonds of limited desktop productivity tools, converting IHG’s analytic operations to enterprise-level force. Now,</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Kōchi Prefecture</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 Shearer said at the time. “I don’t set that price.
"I’ll go out and do my best and if that means I score goals and if it means I’m worth £15million then it’s out of my hands. If someone thinks I’m worth £15million then fine.”
So, if Newcastle and the Premier League’s greatest-ever goalscorer was valued at that sum back then, what’s he worth now?
Well, according to The Transfer Index, Shearer’s £15m transfer to Newcastle would be worth a whopping £138m in today’s market.
That wouldn’t be enough to beat the current world record fee after Paris Saint-Germain forked out £198m to Barcelona for Neymar.
How much do you believe Shearer would be worth in today’s market? Let us know by tweeting @MouthOfTyne. Ask AI on chat
Things to do
Tourist area information
- Around the inn
- Hirano BeachIt is the most popular surfing ground in western Kochi prefecture.
Surfers come not only Shikoku but also from Keihanshin
It is a popular spot with toilets, coin showers, and parking lots.
【Access】
Hirano, Shimanto City, Kochi Prefecture
・5 minutes by car from the inn.
・15 minutes by car from Nakamura Station
- Michizaki ObservatoryAn observatory in a Seinan Daikibo Park
You can get a panoramic view of the horizon by climbing the stairs.
【Access】
・10 minutes walk from the inn.
・15 minutes by car from Nakamura Station Tosa Kuroshio Tetsudo (Railway)
- Seinan Daikibo ParkA park that stretches along the coastline at the mouth of the clear stream Shimanto River
There are a naughty plaza, an observation plaza, etc., so you can run around vigorously.
【Access】
・5 minutes walk from the inn
- Around Shimanto RiverShimanto River is called the last clear stream in Japan, and it flows about 196km from Irazuyama, Tsuno Town, Takaoka County, Kochi Prefecture, Kochi Prefecture, and flows into the Pacific Ocean Shimanto City
Shimanto River, Chinka bridge (low-water bridge), including tributaries, that sink when the water level rises without a railing.
- Sada's Chinka bridge (low-water bridge)It is a Chinka bridge (low-water bridge) that spans the most downstream of the Shimanto River
Rape blossoms bloom beautifully in spring.
The cycling road on the bank is also recommended.
【Access】
Sada, Shimanto City, Kochi Prefecture
・About 30 minutes by car from the inn.
・15 minutes by taxi upstream from Nakamura Station Tosa Kuroshio Tetsudo (Railway)
- Yasunami Water Mill VillageIt was built to pump water from the irrigation canal developed by Kenzan Nonaka
In early June, the "Hydrangea Festival" is held with hydrangeas blooming alongside the waterways.
【Access】
Yasunami, Shimanto City, Kochi Prefecture
・20 minutes by car from the inn.
・10 minutes by car from Nakamura Station Tosa Kuroshio Tetsudo (Railway)
Shimantogawa Gakuyukan AkitsuioIt is said that there are 76 types of dragonflies found so far in Dragonfly Nature Park
The Dragonfly Museum has 100 species and 3,000 specimens, and the Fish Museum boasts the largest number of 200 species of domestic freshwater and steamed fish breeding, including 120 species from the Produced in Shimanto River
【Access】
8055-5 Gudo, Shimanto City, Kochi Prefecture
・30 minutes by car from the inn.
・15 minutes by car from Nakamura Station
- Photo courtesy:Shimanto City Tourism AssociationIchijo ShrineTosa Ichijo Family is Tosa Ichijo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Kōchi Prefecture</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 xml:space="preserve">
Partly cloudy starting in the afternoon, continuing until evening.
0% chance of precipitation
SAT DEC 16 2017
30.59ºC 17.97ºC
Clear throughout the day.
0.0025% chance of precipitation
SUN DEC 17 2017
30.54ºC 18.33ºC
Clear throughout the day.
0.0025%
- Rajmachi Fort
Rajmachi Fort - Rajmachi peak actually two beautiful forts, located in the hills of Shayadri and is also regarded as one of.
- Amrutanjan Point
Situated at the starting point of the Khandala Ghat, Amrutanjan point is considered as one the most popular scenic spots that offers ...... Book Kochi Prefecture to Kolkata flights at lowest airfares. Use promo code FLTGOCASHEARN and get upto 2500 cashback in your gocash wallet on your Kochi Prefecture to Kolkata flight booking. Fastest booking and best discounts on your flights to Kolkata from Kochi Prefecture only at Goibibo.
Kochi Prefecture(KCZ) to Kolkata(CCU) Flights Schedule
Kochi Prefecture to Kolkata cheapest airfares
Kochi Prefecture to Kolkata Cheap Flights Fare Calendar
Dec 13,2017
46921
10:15
16:45
Dec 17,2017
57306
10:20
19:55
Dec 28,2017
52326
18:35
10:00
Jan 03,2018
46039
10:20
08:00
More info about Kochi Prefecture to Kolkata cheapest flights
Cheapest tickets from Kochi Prefecture to Kolkata in the next 90 days are on All Nippon Airways Co,Japan Airlines.
Lowest average airfare from Kochi Prefecture to Kolkata in the next 90 days is Rs.43233.
Cheapest flights from Kochi Prefecture to Kolkata Kolkata Flight Schedule &amp; Info
Airlines Servicing From Kochi Prefecture Kochi Prefecture
Further Flights from Kochi Prefecture (KCZ)
Further Flights from Kolkata (CCU)
Top Trains from Kolkata (CCU)
Kolkata (CCU) flights.
- Victoria Memorial
A perpetual notion one carries from Kolkata is the immaculate white Victoria memorial bounded by verdant greenery and broad roads. It is dedicated to Queen Victoria and bids an insight into......
Kochi Prefecture Airport Contact Info
Kolkata Airport Contact Info Kolkata(CCU) to San Antonio(SAT) Kolkata
Further Flights from Kolkata (CCU) Mumbai(BOM) to Birmingham(BHM) Birmingham
Nearest Airports to Birmingham
Tuscaloosa Regional Airport (TCL), Tuscaloosa
Approx 81 kms
Gadsden Municipal (GAD), Gadsden
Approx 82 kms
Anniston Metropolitan Airport (ANB), Anniston
Approx 88 kms
Nearest Airports to Mumbai
Further Flights from Mumbai (BOM)
Further Flights from Birmingham (BHM)
Hotels near Birmingham-Shuttlesworth International Airport, Birmingham
- Birmingham International Airport- approx 1.6 kms
- Birmingham International Airport- approx 2.1 kms
- approx 7.7 kms
- approx 10.3 kms Just steps away from Khajuraho's World Heritage-listed temples, the Golden Tulip Khajuraho is the perfect base for exploration. Many of our rooms offer temple views, along with a full range of world-class amenities. The hotel is designed in a classically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Kōchi Prefecture</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Company’s Chief Executive, Darren Edwards.
See also 
 Penske Automotive Group
 Penske Corporation
References
External links
Company website
Retail companies established in 1968
Companies based in Leicester
Auto dealerships of the United Kingdom
Companies formerly listed on the London Stock Exchange
Penske Corporation
1968 establishments in England is a passenger railway station located in the town of Nahari, Aki District, Kōchi Prefecture, Japan. It is operated by the third-sector Tosa Kuroshio Railway with the station number "GN21".
Lines
The station is served by the Asa Line and is located 42.7 km from the beginning of the line at . It is the eastern terminus for the Asa Line and all trains, both rapid and local, stop and turn back at the station.
Layout
The station consists of a side platform serving a single elevated track. The station building built into the elevated structure houses a waiting area, a restaurant and a ticket window. Access to the platform is by a flight of steps or an elevator. There is a designated parking area for bicycles under the elevated structure and bike rentals are available from the station. Parking for cars is available at the station forecourt. The station building is also a designated tsunami evacuation area.
Adjacent stations
Station mascot
Each station on the Asa Line features a cartoon mascot character designed by Takashi Yanase, a local cartoonist from Kōchi Prefecture. The mascot for Nahari Station is a girl in a station master's uniform named  .
History
The train station was opened on 1 July 2002 by the Tosa Kuroshio Railway as the eastern terminus of its track from .
Passenger statistics
In fiscal 2011, the station was used by an average of 358 passengers daily.
Surrounding area
Nahari Town Office
Nahari Town Health Center
Nahari Municipal Nahari Elementary School
Nahari Town Nahari Junior High School
See also 
List of railway stations in Japan
References
External links
Nahari Station (Tosa Kuroshio Railway) 
Railway stations in Kōchi Prefecture
Railway stations in Japan opened in 2002 Atracción x4 is a 2008-2009 Argentine telenovela. It was broadcast on Canal 13. It replaced Patito Feo on Canal 13, in 7 pm. It was directed by Marcelo Tinelli, and produced by Ideas del Sur
Due to low ratings after the premiere, producers introduced new characters, sets and a new title.  After the "makeover", the number of viewers who watched the show increased greatly, though it did not reach the success of its predecessor Patito Feo.
In March it began airing on the cable channel Boomerang.
Plot
Hamlet Lacalle (Gabriel Goity) is the father of three girls: Nina Lacalle (Luisana Lopilato), Malena Lacalle (Camila Bordonaba) and Paula Lacalle (Juana Dubarry). The girls are in love with music. Leticia Gómez Valvuena (Carola Reyna) has married with Gonzalo Milhojas (Jorge Suárez) who has three sons: Francisco Milhojas (Rodrigo Guirao Díaz), Pablo Milhojas (Darío Lopilato) and Keto Milhojas (Elías Viñoles), and the three guys are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Kōchi Prefecture</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 xml:space="preserve">
Tano Town Office
Tano Elementary School
Tano Town Tano Junior High School*
Kochi Prefectural Junior High Schoo
See also 
List of railway stations in Japan
References
External links
Railway stations in Kōchi Prefecture
Railway stations in Japan opened in 2002 The Sytner Group Ltd is a car dealership company headquartered in Leicester, United Kingdom.
The group holds dealerships located in England, Scotland, Wales and Northern Ireland and specialises in premium and specialist franchises from Audi to Porsche. The group is wholly owned by the United States-based Penske Automotive Group, a NYSE listed part owned division of Penske Corporation.
History 
The group was formed by Frank Sytner and his brother Alan, the owner of the famous Liverpool-based Cavern Club. The brothers founded their first retail franchise in Nottingham in 1968, selling BMWs.
After Frank finished his racing career, during which he won the 1988 British Touring Car Championship title, the group began a rapid period of expansion by acquisition of BMW franchises in Leicester and Sheffield. From 1995, other marques were added with the acquisition of Mercedes-Benz, Ferrari and Audi franchises in Bristol, Loughborough and Leeds. In 1996 the group opened Land Rover, Jeep and Porsche dealerships in Stockport and Reading. The group floated on the London Stock Exchange in 1997, as the Sytner Group PLC.
In 1998 the group acquired the family-run Thames Ditton-based Land Rover and Jaguar Cars business of Guy Salmon, which then became the name of all Sytner-owned Land Rover and Jaguar franchises. The acquisition of the Ixion Motor Group in August 1999 doubled the number of locations, and brought in the Volvo, Saab and Lexus brands to the group. The 2001 acquisition of the Ron Stratton Group brought the Bentley brand into the group with a Manchester franchise.
On 12 February 2002, Sytner Group was itself acquired by American-based motor retailer United Auto Group (UAG) in a $13</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Kōchi Prefecture</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Tosayamada-cho
Kami City Information
Nishikuma Valley
Hokigamine Forest Park
Lake Okumonobe
Isamu Yoshii Memorial
Okumonobe Art Museum
Ryukawahora Museum
Popular Kami Categories
Museums in Kami
Art Galleries in Kami
Art Museums in Kami
Children's Museums in Kami
Natural History Museums in Kami
Specialty Museums in Kami
Nature &amp; Parks in Kami
Canyons in Kami
Nature &amp; Wildlife Areas in Kami
Parks in Kami
Waterfalls in Kami
Bodies of Water in Kami
Sights &amp; Landmarks in Kami
Arenas &amp; Stadiums in Kami
Lookouts in Kami
Shopping in Kami
Art Galleries in Kami
Gift &amp; Specialty Shops in Kami
Farmers Markets in Kami
Traveler Resources in Kami
Visitor Centers in Kami
Spas &amp; Wellness in Kami
Onsen Resorts in Kami
Food &amp; Drink in Kami
Cooking Classes in Kami
Farmers Markets in Kami
Classes &amp; Workshops in Kami
Lessons &amp; Workshops in Kami
Cooking Classes in Kami
Nightlife in Kami
Bars &amp; Clubs in Kami
Near Hotels
Things to do near Royal Hotel Tosa
Things to do near Resort Hotel Umibeno Kajuen
Tours
Travel Guides
Apps
Cruises
GreenLeaders
Road Trips
Review
Trips
Alerts
Cart
Inbox
See all
to get trip updates and message other travelers.
Kami
Hotels
Things to do
Restaurants
Flights
Vacation Rentals
Vacation Packages
Cruises
Rental Cars
Tours
Add a Place
Travel Forum
Airlines
Best of 2022
Road Trips
Help Center
Travel Articles
THE 10 BEST Things to Do Near Kohanyu, Kami, Japan
Asia
Japan
Shikoku
Kochi Prefecture
Kami
Things to Do in Kami
Things to do near Kohanyu
Search
Things to Do near Kohanyu
100 Arase, Kahokucho
,
Kami 781-4224,
Kochi Prefecture
Read Reviews of
Kohanyu
Kami City Takashi Yanase Memorial Museum Anpanman Museum
#2 of 21 things to do in Kami
125 reviews
1224-2 Birafu, Kami 781-4212 Kochi Prefecture
0.8 miles
from Kohanyu
Birafu Michi-no-Eki
#3 of 21 things to do in Kami
22 reviews
1211 Kahokucho Birafu, Kami 781-4212 Kochi Prefecture
0.7 miles
from Kohanyu
Poem &amp; Marchen Gallery
#8 of 21 things to do in Kami
7 reviews
1224-2 Kohokucho Birafu, Kami 781-4212 Kochi Prefecture
0.8 miles
from Kohanyu
Noichi Zoological Park of Kochi Prefecture
#1 of 21 things to do in Konan
132 reviews
738 Noichicho Otani, Konan 781-5233 Kochi Prefecture
6.8 miles
from Kohanyu
Takashi Yanase Memorial Poetry And Fairy Tale Picture Book Museum
#16 of 21 things to do in Kami
1 review
379 Nirono Kahokucho, Kami 781-4211 Kochi Prefecture
0.8 miles
from Kohanyu
Ryugado Cave
#1 of 21 things to do in Kami
166 reviews
Tosayamadacho Sakakawa, Kami 782-0005 Kochi Prefecture
3.8 miles
from Kohanyu
Oare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Kōchi Prefecture</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ken on May 15, 1972.
^ A population of 73 living at the disputed boundary between Nagano-ken and Gifu-ken is included in the total population of Japan. The 1960 Census of Ryūkyū was taken as of December 1.
^ The 1955 Extraordinary Census of Ryūkyū was taken as of December 1.
^ The 1950 Census of Ryūkyū was taken as of December 1 based on de facto population concept. Population of Ryūkyū includes 219,048 persons of Amami Islands.
^ Population of Okinawa was not surveyed.
^ a b c d e f g h i Kaitaku-shi (Development Commission) was split into three prefectures of Sapporo-, Hakodate- and Nemuro-ken on February 8, 1882, but was reunited to Hokkaidō-chō (Hokkaidō Agency) on January 26, 1886. Hokkaidō became equal with other prefectures on May 3, 1947 with the abolishment of Hokkaidō-chō, but has been simply called Hokkaidō since the era of Hokkaidō-chō.
^ a b Tōkyō-fu (urban prefecture) became Tōkyō-to (metropolitan) on July 1, 1943.
^ Okinawa-ken was occupied and became subject to the United States Military Government at the end of the World War II.
^ Karafuto-fu was incorporated to Japan Proper on March 26, 1943, but was occupied and annexed to Soviet Russia at the end of the World War II.
^ a b c d e f g h i j Ashigara-ken was split and annexed to Kanagawa- and Shizuoka-ken on April 18, 1876. Hamamatsu-ken was annexed to Shizuoka-ken on August 21, 1876. Annexation of Ogasawara-tō to Japan was acknowledged internationally by the year of 1876. Seven Islands of Izu were relegated from Shizuoka-ken to Tōkyō-fu (about the same with the present-day special 23 wards of Tōkyō) on January 11, 1878. Ogasawara-tō became an administrative region of Tōkyō-fu on October 8, 1880. Three districts of Tama were relegated from Kanagawa-ken to Tōkyō-fu on April 1, 1893.
^ a b c d e Nara-ken (same with the present-day Nara-ken) was annexed to Sakai-ken on April 18, 1876. Sakai-ken was annexed to Ōsaka-fu on February 7, 1881. Nara-ken was split from Ōsaka-fu on November 4, 1887.
^ a b c d e f g h i j k l m Ishizuchi- and Kamiyama-ken were united to Ehime-ken on February 20, 1873. On the same day, Kagawa-ken (same with the present-day Kagawa-ken) was annexed to Myōdō-ken, but was split from Myōdō-ken on September 5, 1875. Toyo'oka-ken was split and annexed to Hyōgo-ken and Kyōto-fu on August 21, 1876. On the same day, Shikama-ken was annexed to Hyōgo-ken. On the same day, Myōdō-ken was split and annexed to Kōchi-ken and Hyōgo-ken (the region of Myōdō-ken annexed to Kōchi-ken is the same with the present-day Tokushima-ken, while that annexed to Hyōgo-ken is the former Awaji Province). On the same day, Kagawa-ken was annexed to Ehime-ken. Tokushima-ken was split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2026-07-15T17:30:45Z</dcterms:created>
  <dcterms:modified xsi:type="dcterms:W3CDTF">2026-07-15T20:27:05Z</dcterms:modified>
</cp:coreProperties>
</file>