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90_sro_1" sheetId="1" state="visible" r:id="rId1"/>
    <sheet name="qid_3690_sro_2" sheetId="2" state="visible" r:id="rId2"/>
    <sheet name="qid_3690_sro_3" sheetId="3" state="visible" r:id="rId3"/>
    <sheet name="qid_3690_sro_4" sheetId="4" state="visible" r:id="rId4"/>
    <sheet name="qid_3690_so_1" sheetId="5" state="visible" r:id="rId5"/>
    <sheet name="qid_3690_so_2" sheetId="6" state="visible" r:id="rId6"/>
    <sheet name="qid_3690_so_3" sheetId="7" state="visible" r:id="rId7"/>
    <sheet name="qid_3690_so_4" sheetId="8" state="visible" r:id="rId8"/>
    <sheet name="qid_3690_support_1" sheetId="9" state="visible" r:id="rId9"/>
    <sheet name="qid_3690_support_2" sheetId="10" state="visible" r:id="rId10"/>
    <sheet name="qid_3690_support_3" sheetId="11" state="visible" r:id="rId11"/>
    <sheet name="qid_36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eign bonds are
set to fall due.
August 22: The final result of Kazakhstan's senate elections are
scheduled to be released.
August 22: The Ukrainian government is expected to receive bids for
the construction of an LNG regasification terminal project near
Odessa.
August 22: German Chancellor Angela Merkel is scheduled to begin her
Balkan tour. She is set to visit Croatia, Serbia and Montenegro to
discuss bilateral talks and these countries' ties with the EU. In
particular, Merkel is scheduled to hold talks with Croatian Prime
Minister Jadranka Kosor and President Ivo Josipovic over their
country's accession to the EU.
August 23: Former IMF head Dominique Strauss-Khan is scheduled to
appear in court to proceed with his trial over accusations of sexual
assault.
August 23-26: South Korean President Lee Myung-bak is scheduled to
visit Uzbekistan and Kazakhstan to discuss bilateral ties with the
presidents of the two countries, Islam Karimov and Nursultan
Nazarbayev.
August 24: Supporters of former Ukrainian Prime Minister Yulia
Tymoshenko are set to organize mass demonstrations to protest her
arrest. The demonstrations are scheduled to coincide with the
country's national independence day.
August 24: The French cabinet is scheduled its first meeting following
a summer hiatus. New budgetary cuts and austerity measures are
expected to be announced.
August 24: Croatian Prime Minister Jadranka Kosor is scheduled to
visit Kosovo to meet with his counterpart, Kosovan Prime Minister
Hashim Thaci in Pristina. The two officials are set to discuss
security and economic issues.
August 25: Russia is set to launch the Glonass M navigation satellite
from Baikonur's cosmodrome in Kazakhstan, the first launch since the
loss of a major telecommunication satellite during launch earlier this
week.
August 26: The breakaway republic of Abkhazia is scheduled to hold
presidential elections.
Mesa (Siree )
August 19: Turkish Foreign Minister Ahmet Davutoglu will kick off an
African tour that will include Ethiopia, South African and some other
countries to discuss the issues of hunger in African and Libyan
developments.
August 19: Jordanian opposition groups have organized rallies to
demand governmental reform in the southern city of al-Karak.
August 20: The twenty-five Mubarak supporters accused of attacking
protesters in the "Battle of the Camel" in Tahrir Square will be put
on trial at the Cairo Criminal Court in Egypt.
August 20: The United Nations will release a report of their findings
after an investigation into the Israeli Defense Force raid which
killed nine Turks on the flotilla to Gaza last year.
August 23: Qatari Prime Minister, Minister of Foreign Affairs, and
Chairman Sheikh Hamad bin Jassim al-Thani, Palestinian President
Mahmoud Abbas, and Secretary General of the Arab League Dr. Nabil
al-Arabi will be convening an urgent meeting of the Peace Initiative
Committee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 the elected President of Abkhazia is Raul Khajimba
Tensions Rise in Abkhazia on Eve of Unpredictable Presidential Run-Off, by Liz Fuller
27 years since the beginning of the war between Georgia and Abkhazia, by Dieter Boden
Abkhazia: Whom to elect for president?
Elections of President of Abkhazia are scheduled for July 21
Valery Bganba met with Abkhaz compatriots in Istanbul
Gennady Gaguliya, Prime Minister of Abkhazia died in traffic accident
Gennady Gagulia received a delegation from Jordan
Syria Recognises Independence of Abkhazia
Memory of those killed in the March offensive operation was honored in the Park of Glory in Sukhum
US Ambassador: ‘Georgia should have contacts with Abkhazia’
President Raul Khadzhimba Had a Meeting with a Delegation from Jordan
CCI of Abkhazia took part in the international exhibition in Prague
Achandara’s ‘Schliemann’
Such a thing is thus far unparalleled: says an archaeologist astonished by the Achandara jewels
CCI of RA presented jubilee catalog of enterprises of Abkhazia
Richard Balfe: Abkhazia and South Ossetia have the right to self-determination
Is History Repeating Itself In Abkhazia? by Liz Fuller
Controversial Prisoner Exchange Throws Abkhazian Leadership into Crisis
Scottish Memorial Sparks War of Words Between Abkhazia and Georgia
Commentary of the Ministry of Foreign Affairs of Abkhazia
Georgia Thwarts EU Engagement with Abkhazia by Joshua Kuchera
Abkhazia was represented at the largest international tourism exhibition "ITF Slovakiatour 2017"
Abkhaz Foreign Ministry sent a note of condolence to the Ministry of Foreign Affairs of the Russian Federation
Russia Reportedly Detains Abkhaz Oppositionist Following New Demand For Khajimba's Resignation
Georgia EU integration is logical without Abkhazia and South Ossetia
Condolences on the Death of Lord Avebury
Raul Khadjimba received Prime Minister of the Chechen Republic
Abkhaz President received a delegation from Turkey
Laying ceremony to the 22 anniversary of the Victory was held in Sukhum
We told about our culture, language, way of life and products made in Abkhazia - Kan Taniya
The World is about to know of deliberate burning of the Abkhazian national archive
Raul Khadjimba held a meeting on small business lending with the heads of commercial banks of Abkhazia
Shamil Adzynba: There are a lot of more secure ways to make money than oil production in our country
Statement of the Foreign Ministry of Abkhazia in connection with another fact of discrimination against citizens of Abkhazia
CCI of Abkhazia participates in the 9th World Chambers Congress in Turin
Three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only says "Sufferin' Succotash" twice.
14. Bill Murray wore this umbrella hat throughout most of the film.
15. They made an "is it because I'm white?" joke.
Bill Murray: Do you think I have a shot in the NBA?
MJ: No.
Bill Murray: Is it because I'm white?
MJ: Larry Bird is white.
Bill Murray: Larry isn't white, he's clear.
MJ: True.
16. A 15-year-old girl calls Charles Barkley a wannabe and tells him to “be gone”.
Why Charles Barkley didn't get an Oscar nod for this performance, I'll never know.
17. Charles Barkley made a joke about his former relationship with Madonna.
Barkley prays in a church, hoping that his basketball skills come back to him, and says "I'm never gonna go out with Madonna again.”
18. As a sensual Barry White song plays in the background, a therapist asks Patrick Ewing if he’s having trouble performing in bed.
The song is called Basketball Jones, and it was co-performed by comic Chris Rock.
20. There's a boner joke.
Upon first meeting Lola, Bugs’ whole body goes stiff and falls to the ground.
21. Most of the movie was shot in front of a green screen, clearly paving the way for inferior knockoffs, like Avatar.
22. The originality of the team names "Tune Squad" and "MonStars" is unmatchable.
23. There's a Pulp Fiction reference.
Which included a 5-second overlay of Pulp Fiction's theme song "Miserlou".
24. At one point, THIS was the score, proving that the writers basically stopped trying.
Which somehow makes the movie even more perfect.
25. There’s only one fart joke throughout the whole movie – a record for children's films.
26. In the movie, Bill Murray is confused for Dan Aykroyd. #Ghostbusters
27. Michael Jordan extends his arm and dunks the ball from half court, winning the game for the Tune Squad.
This is the most magical moment in the film because MJ becomes a cartoon character himself, thus signifying his emotional connection to the Looney Tunes and the cartoon world.
28. Suddenly, “I Believe I Can Fly” blasts in the background as MJ makes a dramatic entrance from a spaceship onto a baseball field.
Correction: THIS is the most magical moment of the film.
29. MJ's whole family was in the movie. Cute, right? Even though they were all replaced by professional actors...
His wife and children were merely extras, while Warner Bros. replaced their speaking roles with real actors.
30. The most touching moment of the film is when MJ is inspired to join the MLB after his father dies.
This is similar to Michael's real-life decision to join Major League Baseball.
32. And the whole movie was based off of a 90-second Nike ad that featured both Bugs and MJ.
33. What's most impressive is that Space Jam made over $230 million worldwide in 1996.
And is the highest-grossing basketball movie of all time.
34. But the nostalgia doesn't end there; the Space Jam website hasn’t been updated in over 10 years.
Here's the link: You're welcome. Conciliation Resources commissioned questions as part of a survey conducted by the Caucasus Research Resource Centers in April 2020 among the adult population of Georgia. A total of 1,351 people (roughly 46% women and 54% men, and a range of age groups) were asked about actions their government could take, and about their attitudes to dealing with the past.
Steps to improve Georgian-Abkhaz relations
When presented with a range of potential steps that could be taken, the majority (69.7%) of respondents opted for direct dialogue with the de facto authorities in Abkhazia. This is a highly significant finding in light of the prevalent narrative, at different levels in Georg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ial law in the Ukrainian-controlled areas of Donetsk and Luhansk.
Occasionally, positive reports interrupt the flow of otherwise gloomy news from the region: the four working groups of the OSCE’s Trilateral Contact Group, which focus on security issues, as well as political, economic and humanitarian topics, having quietly continued their work. One of the less visible successes was the recent exchange of 237 Russian for 73 Ukrainian prisoners. But many families are still left hanging, hoping for some sign that their loved ones are alive, or at least for definitive word of their deaths.
The pro-sanction coalition within western EU countries is beginning to crumble. The desire to be able to return to business as usual with the Kremlin runs too deep. An optimist would say: Minsk II is stagnating. A pessimist would say: Minsk has failed.
What does Putin want?
It is completely unclear whether the high costs of the occupation and the sanctions might have made President Putin willing to accept the reintegration of the Donbas into Ukraine. There is much suggesting that the opposite might be true, that a democratic Ukraine, freed of the war and able to prosper economically might be seen as the greater threat to the stability of the authoritarian regime in Moscow.
It is in this light that we much assess Putin’s proposal that an international contingent of Blue Helmets watch over the OSCE activities. The sincerity of Putin’s proposal can easily be tested: Will he hand control of the Ukrainian-Russian border over to the UN peacekeeping forces and thus make it possible for Ukrainian sovereignty to be re-extended over the Donbas an orderly fashion? Or will he want to leave it at having a Blue Helmet contingent stationed at the current front-line? That would put the armed conflict on ice, but no more. The UN forces would be made unwilling accessories to the consolidation of the status quo.
Either way, Western governments would be well advised to take a realistic approach to assessing the sturdiness of undertakings from Moscow. In 2008, for instance, in connection with the separation of South Ossetia and Abkhazia from Georgia, the Russian side issued assurances concerning OSCE and Red Cross access to the region and the withdrawal of the Russian “peace forces”. Ten years after the end of the military conflict, Russia has still not made good on these commitments under the agreement however, far from it: Russian supremacy over the breakaway regions – representing 20 percent of Georgian territory after all – has been de facto consolidated. This same scenario threatens Ukraine.
Thus, it all depends on the mandate given to an international peacekeeping force for East Ukraine. An end to the fighting alone will not give rise to an enduring peace. A UN mission in the Donbas needs to be flanked by a political process leading to free and fair elections and securing the reintegration of the occupied regions into Ukraine.
Where are the guarantor powers of Budapest now?
Let us not forget that in 1994, the Ukrainian Government – the world’s third-ranking nuclear power at the time – was willing, in all good faith, to give up its nuclear weapons. In return, Russia, the USA and the UK guaranteed the political sovereignty of Ukraine and the integrity of its borders. Ending the war in East Ukraine therefore also falls within the responsibility of the states that signed the Budapest Memorandum. London and Washington should have been sitting at the table alongside Moscow, Paris and Berlin four years ago. After nearly four years of war and over ten thousand deaths, it is time for these states to live up to their responsibilities, to put an end finally to the war in the middle of Europe and ensure that international law is respected.
It is not only Ukraine that is harmed by disarmament agreements that are not worth the paper they are written on, they damage disarmament efforts everywhere – because there can be no disarmament in the absence of trust.
 Traveling from East Jordan towards Chaco National Park: Would it be deserving of the trip? A thing to learn is the fact Chaco National Park (Northwest New Mexico) is definitely completely different in contrast with East Jordan. East Jordan consists of a great deal more living possibilities compared with Chaco Canyon National Monument. One can find plenty of rentals in East Jordan, that you should assume in a metropolis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peoples, while the Georgian view is that those were Colchians (Kartvelians or Georgians).[13]
Lazica was a vassal kingdom of the Byzantine Empire throughout most of its existence. Later the independent Kingdom of Abkhazia was established and the region became a part of the Georgian cultural world. The local nobility, clergy and educated class used Georgian as a language of literacy and culture. Georgian would remain the second language for many Abkhaz until Russian replaced it in the early 20th century. From the early 11th to the 15th century, Abkhazia was a part of the all-Georgian monarchy, but then became a separate Principality of Abkhazia only to be conquered by the Ottomans.[citation needed]
Towards the end of the 17th century, the region became a theatre of widespread slave trade and piracy.[citation needed] According to a controversial theory developed by Pavle Ingorokva in the 1950s and some other Georgian scholars, at that time a number of the Northwest Caucasian pagan Abaza tribes migrated from the north and blended with the local ethnic elements, significantly changing the region's demographic situation. These views were described as ethnocentric and having little historical support.[14][15] They served as intellectual support to the Stalin-era assimilation policy[16] and had a profound influence on the Georgian nationalism in the 1980s.[17]
The Russian conquest of Abkhazia from the 1810s to the 1860s was accompanied by a massive expulsion of Muslim Abkhaz to the Ottoman Empire and the introduction of a strong Russification policy. As a result, the Abkhaz diaspora is currently estimated to measure at least twice the number of Abkhaz that reside in Abkhazia. The largest part of the diaspora now lives in Turkey, with estimates ranging from 100,000 to 500,000, with smaller groups in Syria (5,000 – 10,000) and Jordan. In recent years, some of these have emigrated to the West, principally to Germany (5,000), the Netherlands, Switzerland, Belgium, France, the United Kingdom, Austria and the United States (mainly to New Jersey).[18]
After the Russian Revolution of 1917, Abkhazia was a part of the Democratic Republic of Georgia, but was conquered by the Red Army in 1921 and eventually entered the Soviet Union as a Soviet Socialist Republic associated with the Georgian SSR. The status of Abkhazia was downgraded in 1931 when it became an Autonomous SSR within the Georgian SSR. Under Joseph Stalin, a forcible collectivization was introduced and the native communist elite purged. The influx of Armenians, Russians and Georgians into the growing agricultural and tourism sectors was also encouraged, and Abkhaz schools were briefly closed. By 1989, the number of Abkhaz was about 93,000 (18% of the population of the autonomous republic), while the Georgian population numbered 240,000 (45%). The number of Armenians (15% of the entire population) and Russians (14%) grew substantially as well.[citation needed]
The 1992–1993 War in Abkhazia followed by the ethnic cleansing of Georgians in Abkhazia[19][circular reference]left the Abkhaz an ethnic plurality of ca. 45%, with Russians, Armenians, Georgians, Greeks, and Jews comprising most of the remainder of the population of Abkhazia. The 2003 census established the total number of Abkhaz in Abkhazia at 94,606.[1] However, the exact demographic figures for the region are disputed and alternative figures are available.[20] The de facto Abkhaz president Sergey Bagapsh suggested, in 2005, that less than 70,000 ethnic Abkhaz lived in Abkhazia.[21]
At the time of the 2011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the presence of negative margins.30 However, other studies have not supported these findings.2,33 The higher local failure rate was attributed to higher rates of residual disease associated with EIC.4,5,9,12,23 Vicini et al.31 found that in EIC-positive patients, the largest resections were associated with a significantly lower risk of recurrence when compared to the lowest volume resections. The current study found, as others have,7,13 that EIC is a predictor of compromised margins. However, EIC was not found to be associated with residual disease, and this may be due to the wider margins used in our study.
Received for publication March 28, 2005. Accepted for publication September 8, 2005.
This article has been cited by other articles: Name Popularity Search Page &gt; Last Name P &gt; Potechko - Potnora &gt; Poth
Address and Phone Number Search for Poth, United States
You can find Address and Phone Number information for a person by conducting a People Search.
Poth, United StatesAddress
Phone Number
Find Address and Phone Number for Poth
WhitePages is the most reliable source of free contact info for over 200 million adults
Name Popularity of Poth, United States
There are 770 unique 'Poth' last names in the United States. Add this to my webpage!
Name Ranking
Poth is the # 24,236 ranked last name in the United States
# 24,236 Poth
Top States for last Name Poth
Most Popular first Names for Poth
Most searched for 'Poth' in the United States last month: Clare Poth, NY - 5
View Most Popular P&lt;&lt; Abkhaz language
From Wikipedia, the free encyclopedia
Abkhaz is a Northwest Caucasian language spoken mainly by the Abkhaz people. It is the official language of Abkhazia, where around 100,000 people speak it[1]. Furthermore, it is spoken by thousands of members of the Abkhazian diaspora in Turkey, Georgia's autonomous republic of Adjara, Syria, Jordan and several Western countries. Russia has 9447 Abkhaz speakers, according to the last census[2].
[edit] Classification.
[edit] Geographical distribution
Abkhaz is spoken primarily in Abkhaz countries remains unknown due to a lack of official records.
[edit] Dialects.
[edit] Phonemes
See Abkhaz phonology for an overview of the phonemic inventory of Abkhaz.
[edit] Typology
Abkhaz is typologically classified as an agglutinative language. Like all other Northwest Caucasian languages, Abkhaz has an extremely complex (polysynthetic) verbal system coupled with a very simple noun system; Abkhaz distinguishes just two cases, the nominative and the adverbial.
[edit].
[edit] History
The earliest extant written records of the Abkhaz language are in the Arabic alphabet, recorded by the Turkish traveller Evliya Celebi in the 17th century. Abkhaz has only been used as a literary language for about 100 years. During Stalin's reign Abkhaz was banned as a literary language.
[edit] Status
Both Georgian and de facto Abkhaz law enshrines an official status of the Abkhaz language in Abkhazia.
The 1992 law of Georgia, reiterated in the 1995 Constitution, grants Abkhaz the status of second official language on the territory of Abkhazia, along with Georgian.
In November 2007, the de facto authorities of Abkhazia adopted a new law "on the state language of the Republic of Abkhazia" which mandates Abkhaz as the language of official communication. According to the law, all meetings held by the president, parliament or government must be conducted in Abkhaz (instead of Russian which is currently a de facto administrative language) from 2010 and all state officials will be obliged to use Abkhaz as their language of every-day business from 2015. Some, however, have considered the implementation of this law unrealistic and concerns have been made that it will drive people away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19,01
- Shipment Record 8Date30/Nov/2017HS Code2936220001Product DescriptionSUBSTANCE kokarboksilazu hydrochloride, the net weight of substance - 10.8 KG, which are pharmaceuticals for injectable dosage forms. PROVIDED TERMOKONTEYNERE With ice packs. REG. WITNESS number LS-001 228.Destination CountryUZBEKISTANExporter Name****Quantity***Unit***Net Weight10.8Total Value [USD]14094,43
- Shipment Record 9****Quantity***Unit***Net Weight16.7Total Value [USD]18028,86
- Shipment Record 10Date30/Nov/2017HS Code4409101800Product DescriptionSoftwood lumber, spruce, continuously shaped without ridges and grooves, plane the edges and seams, chamfered without end-jointed, humidity 18%, not grind, not treated with preservatives, DRIED IN CAMERA-bedDestination CountryCHINAExporter Name****Quantity***Unit***Net Weight21300Total Value [USD]5882,85
Filter Data by Destination Country and HS Code
Destination Country
- Russia (4466)
- Ukraine (818)
- Azerbaijan (661)
- Georgia (570)
- Germany (137)
- Uzbekistan (125)
- Kingdom Of The Netherlands (87)
- China (80)
- Mongolia (78)
- Poland (67)
- Moldova Republic Of (64)
- Tajikistan (63)
- Lithuania (53)
- Republic Of India (53)
- France (49)
- French Republic (42)
- Latvia (41)
- Serbia (41)
- Abkhazia (39)
- The Republic Of Kazakhstan (38)
- Republic Of Estonia (37)
- Republic Of Belarus (36)
- People's Republic Of Vietnam (35)
- Turkey (35)
- United Arab Emirates (35)
- Usa (35)
- Belgium (34)
- Czech Republic (32)
- Of Egypt Aer (30)
- Finland (24)
- South Ossetia (24)
- Turkmenistan (24)
- Netherlands (22)
- Armenia (21)
- Socialist People's Libyan Arab Jamahiriya (21)
- The State Of Israel (20)
- United States (19)
- Slovakia (17)
- Italy (16)
- Japan (15)
- Bangladesh (14)
- Bulgaria (14)
- Estonia (14)
- Romania (14)
- Korea Republic Of (13)
- United Kingdom (13)
- India (12)
- Canada (11)
- Italian Republic (11)
- Mexico (9)
- Afghanistan (8)
- Kuwait (7)
- Taiwan (7)
- Austria (6)
- Cuba (6)
- Ecuador (6)
- Islamic Republic Of Mauritania (6)
- Saudi Arabia (6)
- Singapore (6)
- Uruguay (6)
- Federative Republic Of Brazil (5)
- Moldova (5)
- Sweden (5)
- Thailand (5)
- Hong Kong (4)
- Iceland (4)
- Iran (4)
- Kyrgyz Republic (4)
- New Zealand (4)
- Norway (4)
- Republic Of Lebanon (4)
- The Kingdom Of Spain (4)
- The Republic Of Hungary (4)
- Vietnam (4)
- Australia (3)
- Colombia (3)
- Greece (3)
- Jordan (3)
- Kingdom Of Morocco (3)
- Korea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.net
The website has been migrated over to LGBT-reno.net, after concerns about the implications of using a .org domain. This is a news website and will from now on (assuming a …
HIV Testing and Prevention in Recession
HIV testing and prevention in the Reno area is interlinked between the Washoe County Health Department and various community organizations. The organizations and the health department create a network of …
Guest Blog: Domestic Partnership Taxes
Jason Cooper was kind enough to slightly rewrite and then give me his spiel on the new domestic partnership tax rules. That being said, please, enjoy. His email is: jbcooper1040@gmail Eastern Orthodoxy by country
Based on the numbers of adherents, the Eastern Orthodox Church (also known as Eastern Orthodoxy) is the second largest Christian communion in the world after the Roman Catholic Church.[1] The most common estimates of the number of Eastern Orthodox Christians worldwide is approximately 225–300 million.[2] The numerous Protestant groups in the world, if taken all together, outnumber the Eastern Orthodox,[3] but they differ theologically and do not form a single communion.[4]
Eastern Orthodoxy is the largest single religious faith in the world's largest country by area - Russia (41%[5][6]-77%[7][8]),[9] where roughly half of the Eastern Orthodox Christians live. It is the majority religion in Ukraine (65.4%[10]- 77%[11]), Romania (82%),[12] Belarus (48%[13]-73%[14]) Greece (95%-98%),[12] Serbia (85%),[12] Bulgaria (88%),[12] Moldova (93%),[12] Georgia (84%),[12] Macedonia (65%),[12] Cyprus (89%),[12] Montenegro (72%),[12] Estonia (14%), and it is also predominant in the disputed territories of Abkhazia, South Ossetia and Transnistria.
Significant minorities, making up between 1 and 31 per cent of the population, are present in several European countries: Bosnia and Herzegovina (31%),[12] Latvia (18%), Albania (7%),[15] (census in Albania deemed corrupt, number has always been around 20%) Lithuania (4%), Croatia (4%), Slovenia (2%), and Finland (1.5%). In Asia, around the former USSR, Eastern Orthodoxy constitutes the dominant religion in northern Kazakhstan, representing 23.9%,[16] of the population of the region, and is also a significant minority in Kyrgyzstan (17%), Turkmenistan (5%), Uzbekistan (5%), Azerbaijan (2%),[12] and Tajikistan (1%). In Lebanon, 8% are Eastern Orthodox.[17] In Syria, 5-8% were Eastern Orthodox prior to the war, and Eastern Orthodox Christians represent between 0.5% and 2.5% in Palestine,[18] and over 1% in Jordan. Recent immigration and missionary activity raised the numbers of the Eastern Orthodox community in Catholic and Protestant countries such as Australia, Austria, Germany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-European (Russian, Ukrainian, Armenian, Ossetic), Turkic languages (Azerbaijani, Kumyc, Karachaevo-Balkarian), Semitic (Isorian) a.o.
The majority of the Caucasian languages are autochthonal /about 40/.They are divided into 4 groups: Abkhazo-Adygian, Nakh, Daghestan and Kartvelian.
Abkhazo-Adygian group in its turn is divided into two groups:Abkhazo-Abazian (Abkhazian and Abazian languages) and Adygian (Adygean, Kabardinian-Cherkessian languages). The intermediate position between them is occupied by the Ubykh language, which has already disappeared even in Turkey. All these languages, except Ubykh,are representeted in the Caucasus.
Abkhazians are the autochtonal population of the Caucasus, whose ancestors lived on the territory of Abkhazia from the ancient times. The documents of archeological excavations testify diversified economy and versatile spiritual life of ancient abkhazian tribes- Apsils, Abasgoos, Sanygoos, Misimians and others. The name of the Apsils tribe has been preserved to this day in the self-name of the Abkhazian people - Aps-ua, and the Abkhazian’s name for their country – Apsny. The names "Abkhaz", “Abaza”, “Apsua” are the modifications of the same ethnonyms, which go back to one root (ps, bz). The terms "Abkhaz", "Mother-land", "Ancestor”, “Soul" have the same root “ps", in the Abkhazian language the word "Mother-country" /apsadgyl/ means "the Land of soul”, and the language of the Abkhazians /aps-shva/ - "the Song of Soul",
The Abkhazian language - is the native language of Abkhazians, which live in Republic of Abkhazia and it is also spoken in many countries of the world /Turkey, Syria, Jordan, Germany, USA and others/ by the descendants of makhadgers, which were exiled by force from Abkhazia in 19 century.
Nowadays Abkhazian language is represented in Republic of Abkhazia by two dialects: they are - Abzuyian and Bzypian. The Abzuyian dialect is the basis of literary language.
Abkhazian language has developed for thousands years. By the beginning of XX century it reached the highest level of its development. Some scientists think that this fact is connected with the writing language, which Abkhazians had long ago. Academician Klimov sayst: "If it is possible to prove, that Maikop inscription, dated by 12-13 centuries is interpreted in Abkhazian language as Turchaninov supposes, then we shall be faced to the most ancient written monument- on the territory of the USSR”. As a fact, the epithet name Lasha /I q of XIII c./, which can be translated from Abkhazian as “Enlightener", may be considered as the first proved written word.3
The scientist and the teacher Machavariani wrote about the Abkhazian language: “The Abkhazian language is very flexible and sonorous; it gives not only the solemn tones, but it caresses an ear with the tenderest expressions. Both terrible sounds of the nature and the melody of the quiet wind puff, the streamlet purl,sorrow and joy, anger and kindness,- are fully expressed in this language”.4
The Abkhazians were always very careful with their language,with their folklore monuments. For its develop- ment the young written Abkhazian language had a well-made “oral literary language", the example of which is the heroic epos of “Nartaa”, the true stories,legends, heroic and everyday songs.
Together with other Caucasian languages, the Abkhazian language is referred to a number of well-investigated languages. From ancient times a lot of famous scientist-travellers from different countries visited Caucasus and paid a great attention to this language.
The first notes of real linguistic material in the Abkhazian and Abaza languages were made by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Abkhaz</t>
        </is>
      </c>
    </row>
    <row r="4" ht="24" customHeight="1">
      <c r="A4" s="2" t="inlineStr">
        <is>
          <t>Relation</t>
        </is>
      </c>
      <c r="B4" s="3" t="inlineStr">
        <is>
          <t>country</t>
        </is>
      </c>
    </row>
    <row r="5" ht="24" customHeight="1">
      <c r="A5" s="2" t="inlineStr">
        <is>
          <t>Object</t>
        </is>
      </c>
      <c r="B5" s="3" t="inlineStr">
        <is>
          <t>Jordan</t>
        </is>
      </c>
    </row>
    <row r="6" ht="500" customHeight="1">
      <c r="A6" s="2" t="inlineStr">
        <is>
          <t>Text</t>
        </is>
      </c>
      <c r="B6" s="3" t="inlineStr">
        <is>
          <t>heavy as before and you still mask the pain
Of a personal load while I view your reality and passionate
Choice to make a noted difference
You are indeed special and I am still in awe of the fabric
From which you are made and with each successful step
I see your smile and belief in me
Without you, I would have lost my ambitions to be different
In a world that treats the ill-equipped with absolute scorn
Thankfully, God made you special
Oakley Lyle is an author and poet – Visit his Facebook Page HERE
@ PurpleHeart
Download The Jamaican Blogs™ App for your Android device: HERE
Remember to share this article on Facebook and other Social Media Platforms. To submit your own articles or to advertise with us please send us an EMAIL at: [email protected] higi is a service to track and visualize your health data over time and get rewarded for being healthy.
The Android and iOS have a ton of features and many custom views and animations. They presented interesting problems related to optimizing the massive amounts of data needed to be presented and secured for HIPAA reasons. I also made a custom clustering algorithm for Google Maps to map over 10,000 data points efficiently.
 Repatriation in Abkhazia: myths, expectations and reality
The programme for the repatriation of the descendants of the Muhajirs – thousands of families of Abkhazians, Circassians expelled from their homeland in the 19th century when the Russian Empire conquered the Caucasus – faces a number of problems in Abkhazia.
It is estimated that 80 percent of all ethnic Abkhaz in the world live outside their historic homeland.
How many there are exactly nobody can say – the numbers range from 500,000 to a million people.
A few years ago, the proposition of organizing a global census of Abkhaz was floated.
The representative of Abkhazia in Germany, Hibla Amichba, made such a project in 2015, and the republic’s leadership supported this idea. But it never came to implementation.
The largest Abkhaz diasporas are in Turkey, Syria and Jordan. In the days of Tsarist and then Soviet Russia, they were forbidden from entering their homeland.
But in the past 25 years, Abkhazia has officially announced repatriation a ‘cherished dream of the people’ and ‘national idea’.
Who is returning home to Abkhazia after a century and a half and why? How are they met, and what awaits this new diaspora in the future?
How Russia conquered the Caucasus
The Abkhaz diaspora in the Middle East was formed in the 19th century, when as a result of the Russian-Caucasian Wars, a number of Abkhaz, Circassians and other local peoples became muhajirs and were forced to leave the area.
The long and bloody conquest of the North Caucasus by the Russian Empire was long and bloody, lasting from 1817 to 1864.
Alexander Fonville, a French military observer in the Caucasus Army, says (from the book “The Last Year of the Circassian War of Independence, 1863-1864”):
From all the places successively occupied by Russians, the inhabitants of the auls [villages] fled, and their hungry parties crossed the country in different directions, scattering the sick and dying in their paths; sometimes whole crowds of immigrants froze or drifted with snowstorms, and we often noticed, passing, their bloody tracks. Wolves and bears raked at the snow and dug out human corpses from under it.”
Another historian of the Caucasian wars, Adolf Berger, writes in his book “Eviction of Highlanders from the Caucasus”:
“We could not retreat from the business we had begun just because the Circassians did not want to submit. It was necessary to exterminate the Circassians in half to force the other half to lay down their arms. The plan proposed by Count Evdokimov for the irrevocable end of the Caucasian Wars by the destruction of the enemy is remarkable for its deep political thought and practical fidelity.”
The process of expelling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2026-07-15T20:27:06Z</dcterms:modified>
</cp:coreProperties>
</file>