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51_sro_1" sheetId="1" state="visible" r:id="rId1"/>
    <sheet name="qid_3851_sro_2" sheetId="2" state="visible" r:id="rId2"/>
    <sheet name="qid_3851_sro_3" sheetId="3" state="visible" r:id="rId3"/>
    <sheet name="qid_3851_sro_4" sheetId="4" state="visible" r:id="rId4"/>
    <sheet name="qid_3851_so_1" sheetId="5" state="visible" r:id="rId5"/>
    <sheet name="qid_3851_so_2" sheetId="6" state="visible" r:id="rId6"/>
    <sheet name="qid_3851_so_3" sheetId="7" state="visible" r:id="rId7"/>
    <sheet name="qid_3851_so_4" sheetId="8" state="visible" r:id="rId8"/>
    <sheet name="qid_3851_support_1" sheetId="9" state="visible" r:id="rId9"/>
    <sheet name="qid_3851_support_2" sheetId="10" state="visible" r:id="rId10"/>
    <sheet name="qid_3851_support_3" sheetId="11" state="visible" r:id="rId11"/>
    <sheet name="qid_3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 and bloody combat.
A. Parks/USMC // Wikimedia Commons
Now: Hue, Vietnam
Situated along the Perfume River, the city of Hue is now a major tourist attraction for people visiting Vietnam. Like so much of the country, Hue is known for its ancient historical significance, rich cultural heritage, and stunning natural beauty.
You may also like: U.S. cities with the cleanest air
Lưu Ly // Wikimedia Commons
Then: Basra, Iraq (1991)
On Feb. 27, 1991, the American 1st Armored Division annihilated the 2nd Brigade of the Iraqi Republican Guard Medina Luminous Division in one of the most lopsided tank battles in history: the Battle of Medina Ridge. The American tanks—the deadliest and most sophisticated in the world—were supported by unchallenged air power on the battlefield just outside of Basra. They made light work of the battle-hardened, but ill-equipped Iraqis, who didn’t even know the Americans were there at first until their obsolete Chinese- and Soviet-made tanks began exploding.
PHC D. W. HOLMES II/US Navy // Wikimedia Commons
Now: Basra, Iraq
American tanks would be a familiar sight in Basra—one of the oldest and most important cities in the Islamic Middle East—long after the Battle of Medina Ridge. The U.S. launched a major offensive there in 2008 when it returned to Iraq to fight Saddam Hussein, once again. Today, it’s a hotbed of protest, popular uprising, political revolution, and most recently, violence and assassinations.
HUSSEIN FALEH/AFP // Getty Images
Then: Takur Ghar, Afghanistan (2002)
The U.S. launched Operation Anaconda in 2002 to root out Taliban and al-Qaeda fighters in the remote and rugged Shahi-Kot Valley and Arma Mountains. There, a small, but highly potent force of CIA paramilitary fighters and U.S. special forces personnel—including Navy SEALs, Delta operators, and Air Force Combat Controllers—engaged in a short but intense and deadly battle in freezing conditions on Takur Ghar Mountain.
Warren Zinn/Army Times // Getty Images
Now: Takur Ghar, Afghanistan
Takur Ghar in the Arma Mountains is located in Afghanistan’s Zurmat District, which exists in 2020 much as it has for centuries. A tribal region in the rough and rugged mountains between Afghanistan and Pakistan—which many who live there consider to be an imaginary line drawn on a map—it is inhabited by fiercely independent and often violent tribesmen who live by strict local customs. To the U.S., Operation Anaconda was a climactic moment at the start of its longest war, but to the Zurmat locals, it was merely another case of yet another foreign superpower learning the hard way about the consequences of bringing armies into their mountains.
JEWEL SAMAD/AFP // Getty Images
Then: Sadr City, Iraq (2004)
In 2004, a platoon of 18 U.S. soldiers was ambushed in a huge Baghdad slum of 2 million residents called Sadr City. Although the Americans thought they were on a peacekeeping mission, Moqtada al Sadr, the son of a prominent Shiite leader killed by Saddam Hussein, was leading a popular uprising against the American occupation. Known as Black Sunday, the ambush led to a siege that would last four years, and that involved intense periods of combat as the city changed hands back and forth.
You may also like: Oldest national parks in America
Wathiq Khuzaie // Getty Images
Now: Sadr City, Iraq
Today, the Americans are gone from Sadr City, but Moqtada al-Sadr and his Sadrist Movement are still there—as is his well-armed militia. The region is still a hotbed of political activity and frequent violence as many factions in the once-unified Shia stronghold have splintered into smaller groups that are often at odds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great, Under the canopies of costly state, And lull’d with sound of sweetest melody? O thou dull god, why liest thou with the vile In loathsome beds, and leavest the kingly couch A watch-case or a common ‘larum-bell? Wilt thou upon the high and giddy mast Seal up the ship-boy’s eyes, and rock his brains In cradle of the rude imperious surge And in the visitation of the winds, Who take the ruffian billows by the top, Curling their monstrous heads and hanging them With deafening clamour in the slippery clouds, That, with the hurly, death itself awakes? Canst thou, O partial sleep, give thy repose To the wet sea-boy in an hour so rude, And in the calmest and most stillest night, With all appliances and means to boot, Deny it to a king? Then happy low, lie down! Uneasy lies the head that wears a crown.” Ensconced in Pyongyang, Kim may feel that he is either in a tough spot and under great strain or he is self-assured and feels comfortable knowing he has choices. He may have even reasoned that there is no real need to be fearful of any consequences if he takes one path or another. However, it is most likely that reaching a decision on how to proceed with the US weighs very heavily upon him. Long-practiced tactics of diversion of Pyongyang have raised their head much as a vampire with goal of sabotaging the diplomacy. Yet, that may not be indicative of a choice move away from denuclearization. Perhaps that behavior is driven by inertia and bad habit more than anything else. The Trump administration only wants to take the high road in the diplomatic process. If the desire for peace is sincere, it is hoped by the administration that Kim and his advisers in Pyongyang, will rise to the occasion. To nudge thinking in the right direction, efforts have been made to incentivize North Korea to change its economy to benefit the entire country and not just the elites.
In contemplating what Kim might do, the US must remain vigilant and cautious. The administration cannot afford to become complacent even to the slightest degree. Resources have been dedicated to surveilling developments at North Korean nuclear sites. As many analytical resources as possible should also be dedicated to the discernment of signs of a reversal in Pyongyang. Despite the most optimistic hopes and projections, Trump must be ready to process in his mind what he sees to surmount what he is hoping for. Looking deeper allows one to see what is lacking. The diplomatic process with North Korea cannot sit between success and failure in a figurative foreign policy halfway house. Previous administrations submitting to the fantasy that North Korea wanted peace allowed Pyongyang to establish a pattern of success that very likely helped build Kim’s self-confidence in dealing with US. One can be assured that Trump will not base his decision on an emotional response, trying too hard to understand Kim’s position.
If it becomes clear that his administration’s efforts with North Korea have only been a struggle against the inevitable, everything aggressive that North Korea has done will be taken in the aggregate before a response is chosen. There must not be any doubt that such a conclusion is correct. If a determination is made that Kim has turned his back on what was accomplished at Singapore, only the harshest of consequences should be expected. In Singapore, Kim appeared to understand that Trump did not make a half hearted vow to take military action. Make no mistake, Trump has the requisite will to act. Kim must never believe otherwise. Even if Kim keeps that notion firmly in mind as he continues to engage in the diplomatic process, only time will tell how much that really means to Kim. Arma non servant modum; nec temperari facile nec reprimi potest stricti ensis ira; bella delectat cruor. (Arms observe no bounds; nor can the wrath of the sword, once drawn, be easily checked or stayed; war delights in blood.)
Posted in #Bolton, #Pompeo, #Trump, 2016 Presidential Election, 2016 US Presidential Election, Aristotle, Baldassare Castiglione, China, Chinese Chairman Mao Tse-Tung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proceeds, they might themselves have said so. They have not, and as each party generally makes the best of his own case, we are to presume that did not in fact constitute their reason. In this case it could be of no avail but at the utmost to prevent the allowance of interest until a demand actually made. It never could destroy the whole beneficial effect of a decree given in rem, and when the parties who make the objection were in court and parties to the very decree complained of. I think nothing can be more evident than that if the decree be not totally void, the administrators are entitled to the benefit of it, at least until it is set aside for error, if there be any error in it, and such a remedy is now practicable. If a scire facias was necessary before execution could have been obtained out of the court which passed the decree, it could be for no other reason than that the other party might have an opportunity to contest the validity of the letters and the existence of the administration, if any such objection could be supported. Such an objection might have been made here. It has not been made. There is therefore, I conceive, no principle of law or justice which forbids giving effect to the decree upon this ground.”
You: But judge, the victim was already dead before I had anything to do with her!
Judge: Inadmissible! Guilty as charged!!!
Ok, extreme I admit. The point is that the possibility – as a rule – is that at any time a judge can dismiss crucial evidence that would prove your innocence without considering it.
But listen to what was stated even later in this case:
“A court of justice, indeed, ought at its peril to take notice of its own jurisdiction, and it is not often that cases of such doubt arise that a judge can be at a loss on the subject. But it may happen and does sometimes happen that innocent and serious doubts are really entertained. Is a court therefore, because its judgments may be finally dissented from by a superior tribunal, to be considered as flying in the face of the law, so that parties before it shall not only be protected in disobeying it but punished for their obedience? If this be the case, the old maxim cedunt arma togae (let arms yield to the toga – modern: let military power give way to civil power) will very ill apply to courts of justice. Instead of being the peaceful arbiters of right and the sacred asylum of unprotected innocence, their very forums will be the seat of war and confusion.”
Why is this all so important to the establishment of a New World Order Government?
Well let’s see… so far the Supreme court has allowed corporations to be people with rights, allowed these corporations to merge and acquire each other to establish monopolies and trusts, allowed these corporations not only to clone life but to create new genetically altered life and then patent that life-form as a novel (unique) property of the corporation and government, it has ruled that children can be vaccinated without parental consent, it has allowed the United Nations to claim a part of the City of New York as international land immune from U.S. law, and seems to not be at all concerned with the thousands of Presidential Directives and Executive Orders that have allowed everything from martial law in America to unmanned drones for the use of killing Americans abroad and spying on them nationally.
Now why in God’s name would I put my trust in this body of “Justices” to do the right thing in protecting me or my country or to combat the implementation of world governance? They are, after all, appointed by the same president and congress that is allowing it to happen in the first place! They aren’t even voted in by the people who suffer their opinions!!!
So what does it mean to you to” fight for your country”?
Well, you better start comprehending that your country and your state is in the control of a rogue government, and that to save the land the government must not be allowed to expand globally by expanding its ream of paper to include all of the United Nations as it’s master.
The “United States” is in the process of becoming nothing more than an admiralty law-based “land-bridge” between oceans and countries, a port of call for the world government and its corporations built with your taxpayer money.
And all of this proving the pen is mightier than the sword, simply because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angel Gabriel instructed Joseph and eleven other missionaries to go to Glastonbury with a cup and two flasks, or “krugs” containing the blood and sweat of Jesus.
Having settled in their new homeland, Joseph and his companions built the chapel of St. Mary, which became the reliquary of the bowl and the first Christian church in Europe.
Over time, the chapel was demolished and replaced by a larger chapel, which was subsequently incorporated into the structure of Glastonbury Abbey. Joseph is said to have buried the Chalice of Christ in the great mound of Glastonbury, now known as Chalice Hill, before his death.
Or, according to another myth, Joseph hid his Holy Grail in the Well of the Chalice, from which blood-colored water constantly flows today, symbolizing the blood of the Messiah, to nourish and heal all who bathe in it or drink it.
Ruins of Glastonbury Abbey in Somerset, England
According to an alternative legend about the Chalice of Christ, after the Ascension, Joseph’s chalice was taken by Saint Peter to Rome, where it became the main chalice used by the first popes during Holy Communion.
Then, around 258 AD, when the Roman emperor Valerian regularly persecuted bishops and other high-ranking officials of the Catholic Church, a Vatican soldier took the chalice to Spain.
She eventually ended up in the Cathedral of Valencia, where she became known as Santo Calis of Valencia. According to the Vatican, this is the true Chalice of Christ.
Santo Caliz, meaning “Holy Chalice”, is a stone bowl made from a variety of red agate that sits on an ornate base studded with 27 pearls, 2 rubies and 2 emeralds. Although the agate bowl dates back to the time of Christ, its decorative base was added much later.
Only the bowl on top is considered holy, the rest was added later
Although the Cup of Christ is indeed special, it is just one of the many Holy Grails dating back to the time of the Passion. Known collectively as the Arma Christi, these are objects of the Passion that were imbued with the spiritual power of Jesus by touching his body and/or holding his fluids.
The Holy Grails of the Arma Christi include the True Cross on which Jesus was nailed during the crucifixion, the Crown of Thorns, the Veil of Veronica (the cloth that covered his head), the Shroud of Turin (the cloth that covered the corpse of Jesus) and the Spear of Longinus.
Since then, these Holy Grails have been scattered all over the world. The spear of Longinus eventually found a home inside the Vatican column. The True Cross was divided into pieces, and its fragments were later placed in many cathedrals and churches in Europe and the USA.
The nails of the True Cross were removed and used to create the Iron Crown of Lombardy, which Napoleon crowned himself with, as well as the Spear of Saint Maurice, also known as the “Spear of Destiny”. It was the holy spear of the Holy Grail of the Holy Roman Emperors and, later, Adolf Hitler.
Legend has it that the Knights Templar at one time or another possessed all the objects of the Passion. Most of them were discovered by warrior monks during the Fourth Crusade, when they entered a small chapel in the Bucoleon Palace of Constantinople and discovered many objects of the Passion along with the head of John the Baptist.
The knights later claimed that John’s head, which they named Baphomet, radiated the same spiritual power as that on the Baptist’s body, making it the real Holy Grail.
Since at that time John became known in Templar circles as the “Savior and Creator of the Order”, his head immediately became the most cherished Holy Grail of the Knights.
Head of Saint John the Baptist
Other Holy Grails around the world
Throughout the world, many Holy Grails have gained prominence before and after the Passion. An earlier Holy Grail from the Holy Land, Solomon’s Cup, was made from a huge emerald found in the Mediterranean.
This gem was brought to King Solomon, the world famous alchemist, who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ont permis de repousser plus loin la connaissance de cet habitat. Au départ, il était concentré au coeur de la cité, puis progressivement, les personnes aisées et influentes ont déserté la ville, pour s'établir en périphérie. Ces personnalités ont implanté des villas sur des grands terrains plantés de vignes et d'oliviers où elles se sont appliquées à reproduire la civilisation italienne. L'architecture et la décoration sont de précieux indicateurs des catégories sociales. Parmi ces éléments, les enduits peints, sont autant de révélateurs. "On monte dans l'échelle sociale, explique Raymond Sabrié, partant de motifs géométriques puis des plantes jusqu'aux animaux, enfin les figures humaines, retrouvées dans les maisons luxueuses. Les peintures parlent : un décor est adapté à une pièce, à la maison, elle-même liée au niveau social, insérée dans un quartier. L'architecture et la décoration ont ainsi diffusé la romanité. L'aigle a servi de support à la propagande impériale, il représentait le génie de l'empereur. On l'a retrouvé dans les lieux publics et chez les personnages qui avaient une charge publique".
ITALIE – Monticello - The village of Monticello - near Finale Ligure, in the west of Italy, is located along the western slopes of Gottaro. The dolmen is located in Valeggia, 199 metres above sea level along the northern slopes of Bric delle Pernici. The dolmen is made of limestone, about 250 centimetres high, with a horizontal cap stone supported on one side by a single stone, and on the other side by two large stones and a sort of dry wall. The chamber has a maximum height of 1 metre. The cap stone has a transverse V-shaped crack, and the top is eroded, but some erosion could be interpreted as a petroglyph and even as cup marks. A larger depression is similar to those found on the Stone-Altar above ArmaÂ Strapatente, and might have had the function of collecting liquid, and therefore a ritual significance. The floor of the chamber has not been probed, since the complex has been considered the result of a landslide, but the arrangement is not typical of a landslide. Dolmens and menhirs are not strangers to the Finalese and Subalpine cultural zones, as thought until a few decades ago, when it was believed that the megalithic culture had been arrested without crossing the Alps. The only exception was Puglia, in southern Italy. There the dolmens and other megaliths were attributed to the influx of populations from the Balkan Peninsula, across the Adriatic. In the late 1980s, two circular burial mounds were identified near Sanremo, Imperia province, one of which was attributed to the final phase of the Bronze Age. Accordingly, other Ligurian artefacts - especially in the Finalese (the menhir and dolmen of Verezzi, for example) - acquired new importance, and the lack of megalithic remains in Italy could be explained by the change of civilisation over time, resulting in the loss of many sites. The creation of megalithic structures, such as menhirs and dolmens, is placed in a period between the end of the fifth millennium at the end of the third millennium BCE, roughly between the Neolithic and the Bronze Ages, and corresponding with that of other megaliths already described by experts and by the author, in the vicinity of Monticello - such as the rudimentary anthropomorphic Stele of 'Pila delle Penne', Plateau of St Bernardino (including the so-called Observatory of Bric Pianarella) - but also other megaliths of Finalese.
USA – Meadowcroft Rockshelter - If not for the curiosity of a Washington County, Pa., farmer nearly six decades ago, Meadowcroft Rockshelter -- the oldest site of human habitation in North America -- might have never been discovered. In 1955, Albert Miller stumbled upon a groundhog hole on his family's farm in Avella and uncovered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urer and world’s largest operator of S-64 Aircranes. The Aircrane can be fitted with a 2,650-gallon (~10,000 litre) fixed retardant tank to assist in the control of bush fires, and it has proved itself admirably in this role.
Erickson is manufacturing new S-64s, as well as remanufacturing existing CH-54s, with each being assigned an individual name, the best-known being “Elvis”, used in fighting fires in Australia alongside “The Incredible Hulk” and “Isabelle”.
Other operators, such as Siller Brothers, have followed with their Sikorsky S-64E, Andy’s Pride. The Erickson S-64E nicknamed “Olga” was used to lift the top section of the CN Tower into place in Toronto, Canada.
The S-64 is the first helicopter built with a rear-facing pilot’s seat—this allows the pilot to watch exactly where the load is being placed as he’s flying the helicopter. The feature came in handy in 1993, when an S-64 removed and replaced the Statue of Freedom from the US Capitol building during a renovation. When transporting a big load like that, the S-64 uses an anti-rotation rigging system that prevents the aircraft from twisting and swaying.
The T-64 is a Soviet main battle tank, introduced in the early 1960s. It was a more advanced counterpart to the T-62: the T-64 served tank divisions, while the T-62 supported infantry in motor rifle divisions. Although the T-62 and the famed T-72 would see much wider use and generally more development, it was the T-64 that formed the basis of more modern Soviet tank designs like the T-80.
W64 nuclear warhead
The W64 nuclear warhead was the Los Alamos Laboratory’s entry into a brief competition between Lawrence Livermore Laboratory and Los Alamos to design an “enhanced-radiation” nuclear warhead (i.e., a “neutron bomb”) for the United States Army’s MGM-52 Lance tactical surface-to-surface missile.
The Los Alamos design, the W64, was canceled in September 1964 in favor of Livermore’s W63. In November 1966, the W63 was canceled in favor of the W70, the model that finally entered production.
The L64 was an intermediate calibre British bullpup layout prototype assault rifle developed in the 1970s. The British Army had considered bullpup designs with intermediate calibre rounds in the 1950s, and officially adopted one of these as .280 British in 1951 in the EM-2 and Taden gun. However, US intransigence during NATO standardization efforts, and Winston Churchill’s interest in standards above all, led to the adoption of the significantly more powerful 7.62×51mm NATO round and the British and Canadian armies adopted the L1A1 SLR, a licensed version of the FN FAL, itself originally designed for the .280.
In the late 1960s a new L64/65 “Individual Weapon” was developed, outwardly similar to the earlier EM-2, but adopted a firing mechanism very similar to ArmaLite’s latest AR-18 design. The first examples were available in 1972.
By 1976, NATO was ready to standardize on a small calibre round, and testing of the various rounds head-to-head started in 1977. As designed, the British round out-performed the standard US 5.56 mm. However Fabrique Nationale’s entry based on the 5.56 mm, the “SS-109” performed as well as the British cartridge. In the end it was selected largely due to its similarity with existing US ammunition.
The L64 pattern was later developed into the SA80 family of weapons, which entered service with the UK in the 1980s.
P-64 Pistol
The P-64 is a Polish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ident report released by the US Army had this to say:
“Dusty, desert conditions do require vigilance in weapons maintenance… However, it is imperative to remember that at the time of the attack, the 507th had spent more than two days on the move, with little rest and time to conduct vehicle repair and recovery operations.”
The last word will be left to SOCOM’s Major Chaz Bowser:
“We buy new laptop computers every few years across the gamut, so couldn’t we do the same with our single most important piece of military equipment? …. Waiting for a leap-ahead technology based on a kinetic energy weapon platform is a waste of time and money, so we need to look at what is out there now…. What the Army needs is a weapon that is now ready for prime-time and not a developmental system…. The requirement comes from the field, not from an office in some garrison activity, not from some consultant and definitely not from a vendor.
Let’s do this quickly without all the bureaucracy typically associated with change. Find someone in our ranks who can make a decision – who hasn’t floated a retirement resume with a gun company – and make the decision now. Just look how fast we were all issued the ‘highly coveted’ black beret or the digital uniform. Find that recipe card, change out the word ‘Velcro’ with ‘battle rifle’ and that may be a start to finding a solution [DID: which, he acknowledges, could be Colt’s M4 if that’s what the competition shows]. Our men and women deserve much better than we are giving them, and shame on us.“
Watch these videos and get rid of the unreliable M16.
&gt;&gt; You like the AR? Fine. Enlist and try it out where it is supposed to be used.
Geez… I thought my twenty-four years of continuous military experience (and counting as I’m still in the US Army Reserve) might count for something.
Your long winded rant echoes what many other non-marksmen and inexperienced shooters have already claimed here. It does not match the opinion of any experienced marksman with combat experience I’ve met, which includes every member of the USAR Marksmanship Program with tours in Iraq and Afghanistan over the past decade.
I’m sure there are personnel that experienced problems with their equipment in combat. These same personnel also had problems on the range and for the same reasons of low skill and inexperience. I’ve seen the same thing with Kalashnikovs. Hand a novice a piece of equipment he doesn’t fully understand and there’s bound to be problems, especially under stress. Doesn’t need to be combat as competitive stress will reveal the same issue.
Most military personnel are novice marksmen. Replacing the AR-15/M16/M4 with something else won’t fix that.
&gt;&gt; I cleaned my rifle to the point of “surgical instrument clean” and lubed it exactingly according to the gospel of my Drill Sergeants.
That was your first mistake.
https://firearmusernetwork.com/2008/12/31/moron-cleaning-guns-maintain/
Issue cleaning kit for Kalashnikov rifles.
This is designed to fit as a plug in the stock and goes with the cleaning rod that typically fits under the barrel. The countries that issue AKs realize periodic maintenance is necessary and include a kit that stays with the rifle.
This is the same tools and maintenance needed to maintain an AR-15. In fact, for routine maintenance (what ArmaLite calls “combat clean”) an AR-15 breaks down to less parts than an AK-47/74 and can be done in the same time it takes to brush your teeth (I hope we’re doing that at least once a day…)
BoreSnake or similar to swab the bore, quick wipe down with a rag and cleaning brush (or old tooth brush), a few drops of oil inside the carrier, and light lube on moving parts. Done! I rarely clean my personal or issue rack-grade AR-15/M16s more than this, only removing the bolt from the carrier once every year or two, and have yet to experience a stoppage with rifles I’ve shot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(Special Operations Capable).588
2 March The Peleliu (LHA-5) Amphibious Ready Group arrives off Marine Corps Base Camp Pendleton, California.589
3 March One day into Operation Anaconda, Coalition aircraft have dropped approximately 200 precision-guided munitions on al-Qaeda positions.590
3 March The Peleliu (LHA-5) Amphibious Ready Group departs Masirah, en route to the coast off Pasni, Pakistan.591
585 Grant, Battle-Tested, 99; Lowrey, U.S. Marines in Afghanistan, 393.
586 Grant, Battle-Tested, 99; Lambeth, Air Power Against Terror, 183; Nordeen, AV-8B Harrier II Units of Operation Enduring Freedom.
587 26th MEU (SOC) Command Chronology (1 March 2002–30 June 2002), 34.
588 13th MEU (SOC) Command Chronology (1 January 2002–30 June 2002), 6; Lowrey, U.S. Marines in Afghanistan, 268–269.
590 Lambeth, Air Power Against Terror, 186.
3 March On U.S. Central Command’s orders, 13th Marine Expeditionary Unit (Special Operations Capable) forms Task Force (TF) 165 in support of Operation Anaconda. It includes 80 Marines, five AH-1W Super Cobras, three CH-53E Super Stallion helicopters, and KC-130 Hercules aircraft in addition to daily AV-8B Harrier II sorties from Bonhomme Richard (LHD-6).592
3 March The 15th Marine Expeditionary Unit (Special Operations Capable) begins its final offload of equipment and personnel from the Peleliu (LHA-5) Amphibious Ready Group.593
4 March U.S. special operations forces encounter heavy enemy fire during three successive attempts to land teams on Takur Ghar (code-named Objective Siberia) in the Arma Mountains of southeastern Afghanistan, resulting in the deaths of seven U.S. servicemembers and loss of two MH-47 Chinook helicopters. F-14 Tomcats from Fighter Squadron (VF) 211 and F/A-18s from Marine Fighter Attack Squadron (VFMA) 314 on board John C. Stennis (CVN-74) provide close air support to the beleaguered troops.594
4 March The Bonhomme Richard (LHD-6) Amphibious Ready Group reaches Pasni, Pakistan, just before dawn. After sunrise, three CH-53 Sea Stallion heavy-lift helicopters and five AH-1W Super Cobra attack helicopters fly to Bagram, some 730 miles north of the coast.595
4 March The Department of the Navy identifies the crewmembers of an F-14 Tomcat that crashed in the Mediterranean Sea on 2 March after launching from John F. Kennedy (CV-67). Deceased is the pilot, Lieutenant Commander Christopher M. Blaschum, 33. The radar intercept officer, Lieutenant (j.g.) Rafe Wysham, 25, is listed in good condition. Both were recovered by search-and-rescue helicopters from Helicopter Antisubmarine Squadron 5 and small craft launched from John F. Kennedy and The Sullivans (DDG-68) following their ejection from the aircraft. John F. Kennedy was conducting flight-training operations in the Mediterranean about 50 nautical miles south of Crete, en route to relieve Theodore Roosevelt (CVN-71), when the accident occurred.596
4 March The John F. Kennedy (CV-67) Carrier Battle Group transits the Suez Canal and joins Fifth Fleet.597
592 Kummer, U.S. Marines in Afghanistan, 2001–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 community) should help community modders to better find out whether damage is disabled on a given entity.
Arma 3 Tools received an update as well. The most significant part of is new detection of 64-bit DLLs and support for 64-bit executables in the Work Drive. Inspect the TECHREP to get a full overview of the changes.
The Bohemia Forums front page was updated to present a more clear overview of Bohemia games (including Incubator titles). This streamlined presentation allows for a more organized and cleaner organization of Bohemia Interactive's growing portfolio.
Bohemia Interactive unveils Arma 3 Jets DLC, free Malden DLC, and more Official
Korneel van 't Land has informed us that Bohemia Interactive had published a new video to offer a special first look at the upcoming Jets DLC and to show their plans for Arma 3 in 2017.
Celebrating the major milestone of more than 3 million Arma 3 copies sold, Bohemia Interactive today published a new video to offer a special first look at the upcoming Jets DLC and to discuss their plans for Arma 3 in 2017 and beyond.
In the video, Creative Director Jay Crowe provides a quick retrospective of Arma 3’s journey so far, and scans the horizon for what is currently in development.
Jay Crowe:
"It's become something of a yearly tradition to share our plans for Arma 3 via a quick retrospective of progress, and a look ahead at the work in front of us. Although 2017’s no exception - it's once again our pleasure to present our development, with a particular focus on the upcoming Jets DLC - this year is extra special, as we celebrate passing the 3 million milestone for the Arma 3 playerbase."
Penciled in for May 2017, the Arma 3 Jets DLC introduces three new fighter jets,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additions and platform updates. Since then - aside from a brief winter hibernation - we've been hard at work turning those plans into reality." He adds: "It's also become something of a tradition for us to celebrate the New Year with a quick retrospective of our progress, and a look ahead at the development in front of us. 2017’s no exception, and it's our pleasure to present our plans, with a particular focus upon Jets DLC." We cannot wait to present the new Intel to you, our community, so stand by for our broadcast later this week!
While the Armachinima Awards have now concluded, we still love to come back to these splendid community creations - either for an inspiration or just for a good laugh. Our [b]second and third place winners satisfy both of these needs. 'Miller the Killer' shows an extraordinary supply of targets in front of a merciless soldier, while 'The Choice' sends a thought-proving message instead. Both are [b]outstanding in their own unique way and we'd like to congratulate the creators on their victory!
This Saturday, 8 elite teams will fight in the community-organized 'ArmAWorld Coopetition #006' tournament. In this event, teams challenge other teams in a story-based scenarios. You can watch the live stream, with commentary by the tournament's German hosts, via the video embedded below. Good luck to all competitors!
Last week, Arma 3 has received a much-anticipated update. With version 1.68, we introduced the 64-bit game executables to Main-Branch users. While 64-bit is certainly the highlight of this update, it features plenty of other adjustments as well. Be sure to check the SPOTREP (fun fact: the changelog is so huge that our IT specialists had to fiddle with some limits of our web database before we could publish it). We're thrilled to see that more than 80% of Arma 3's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2026-07-15T20:27:07Z</dcterms:modified>
</cp:coreProperties>
</file>