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7_sro_1" sheetId="1" state="visible" r:id="rId1"/>
    <sheet name="qid_387_sro_2" sheetId="2" state="visible" r:id="rId2"/>
    <sheet name="qid_387_sro_3" sheetId="3" state="visible" r:id="rId3"/>
    <sheet name="qid_387_sro_4" sheetId="4" state="visible" r:id="rId4"/>
    <sheet name="qid_387_so_1" sheetId="5" state="visible" r:id="rId5"/>
    <sheet name="qid_387_so_2" sheetId="6" state="visible" r:id="rId6"/>
    <sheet name="qid_387_so_3" sheetId="7" state="visible" r:id="rId7"/>
    <sheet name="qid_387_so_4" sheetId="8" state="visible" r:id="rId8"/>
    <sheet name="qid_387_support_1" sheetId="9" state="visible" r:id="rId9"/>
    <sheet name="qid_387_support_2" sheetId="10" state="visible" r:id="rId10"/>
    <sheet name="qid_387_support_3" sheetId="11" state="visible" r:id="rId11"/>
    <sheet name="qid_3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Reich Music Chamber’. But some composers were able to create music to rise above the cultural tyranny…
Regular Dabblers may remember my post Degenerate Music a couple of years ago where I pondered, albeit briefly, the loss of many talented Jewish musicians in the Holocaust. I mentioned Hans Krasa, Gideon Klein and earlier, Viktor Ullmann, but in truth, the loss was not just countless individual talents, but entire schools of composition that were either murdered or, by luck, judgement, guile – or insidious cunning and duplicity – managed to cheat the gas chambers and the death-squads, and come through, damaged but alive.
In 1933 Hitler’s Reich Minister of Propaganda Joseph Goebbels set up the Reichsmusikkammer, to promote “good German music”. Today we look at a handful of composers who steered clear of the ‘Reich Music Chamber’ and found their own voice amid the chaos.
The Bavarian Karl Amadeus Hartmann, though not a Jew, was debarred by the Nazis from all public activities because he favoured a liberal attitude to music and, whilst not himself a ‘twelve-note’ composer, he made no attempt to conceal his admiration for the Jewish Schoenberg. Though rejecting communism, he remained an idealistic anti-Nazi socialist for most of his life and, through the luxury of living off his industrialist-father’s fortune, he was able to exist and compose in reasonable comfort, whilst occasionally offering the Party salute to Munich’s Nazi operatives. The marvellous Concerto funebre was composed at the outset of war in 1939 as ‘Musik der Trauer’ (Music of Mourning), and revised in 1959. The piece is dotted with Czech chorales and represents this virtually unknown composer’s protest against the German occupation of what was then Czechoslovakia. Here, the hushed beauty and tranquillity of the chorale finale.
Consistency of thought was not the strong suit of Joseph Goebbels. Recognising (apparently) the talent of the violist and composer Paul Hindemith in 1934, Goebbels declared that Hindemith was ‘unquestionably…one of the most important talents in the younger generation of composers’. A few years later, the composer’s works had been banned, and the dreadful dwarf felt moved to describe him as an ‘atonal noisemaker’, displaying, if nothing else, his musical ignorance: Hindemith was perfectly grounded in Bachian counterpoint and Lutheran chorale and, in fact, his music was utterly, tonally, Germanic. It was probably a mixture of fact and twisted opinion that eventually forced the composer into exile in America: his wife was half-Jewish, which probably raised a question mark or two; his open friendships with leftists he made no effort to conceal; and his music was, more often than not, attacked in the Nazi press as being ‘foreign to the German style….not art in the higher sense….simply empty games with tones’.
In 1935 Hindemith was the viola soloist in the premiere of Der Schwanendreher (literally, ‘The Swan Turner’), his concerto for viola and small orchestra, based around authentic German folk songs. Listen to the delightful dialogue between harp and viola that opens the siciliana second movement; listen to the organ-like instrumentation of the woodwinds; and then tell me that this inspired music is ‘simply empty games with tones’. I think not.
The rabid Nationalist Hans Pfitzner (below), though a much older man (b. 1869), had a brief working relationship with Hindemith, but the post-romantic world that Pfitzner’s music inhabited was, ultimately, not to the taste of the younger man. The greatest work of ‘Hans Pfitzner the German’, as his army of acolytes styled him, was his mid-life opera Palestrina (1917). After hearing the premiere, no less a figure than Thomas Mann declared that this ‘piece of dying Romanticism, was absolutely enchanting’. The writer went on to laud Pfitzner’s qualities of ‘high conservatism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whole that even the Allied occupiers noticed. 'If ever the beasts of war are tamed, it will be music which will grant us the strength of heart and soul to do it,' as one official of the American military government put it.
Hoping to bring out the Germans' better side, all the occupying powers, including the Soviets, competitively encouraged live performances and supplied more on their zonal radio stations. Naturally there were some political complications, particularly with regard to performers: the Nazi leaders had also liked music, as long as it wasn't modernist and degenerate. The pianist Ellen Ney, a Beethoven specialist and sometime favourite of Hitler, was on the blacklist in the American zone until 1948, her concertising limited to 'atonement' concerts for American troops, POWs and DPs. The great pianist Walter Gieseking had problems too. He had not been a Nazi party member but, because of his visibility as a performer in Nazi times, was widely regarded as a collaborator. The Americans had him on their blacklist until early 1947, although the French allowed him to teach and perform freely in their zone. When he went to play Carnegie Hall in New York in 1949, immigration officials swooped in, following noisy public protests, and he had to leave the country swiftly under threat of deportation.
The Danoses both went to Gieseking's concerts in Germany that same year, Olga in Frankfurt and Mischka in Heidelberg. They went to those of Ellen Ney, too, as well as a whole string of other pianists and string quartets, all thoughtfully reviewed. Neither Olga nor Mischka showed any sign of being interested in the political controversies; they went to Gieseking's and Ney's concerts for the music. So, incidentally, did my father and my eleven-year-old self when Gieseking came to Melbourne in 1952 (there was controversy about the visit in Australia too, but my civil libertarian father was against boycotting musicians for political reasons). Olga was a bit critical of Gieseking's Debussy (the composer was something of a Danos specialty, his art songs being prominent in Arpad Sr's repertoire) and so, I must admit, was I, when he played all twenty-four _Préludes_ at one sitting in Melbourne, putting me off Debussy for decades.
Mischka had splurged a back-pay windfall to buy a Philips 'Philetta' radio 'with very good sound quality' to listen to music. He had it on while writing a letter to Olga, and his attention was suddenly diverted to a broadcast of Bach's _Chromatic Fantasy and Fugue:_ it reminded him how extraordinarily modern Bach was (he offered a brief technical analysis); there was nothing like it again until Hindemith. Mischka, but not Olga, quite often mentioned Paul Hindemith in his commentaries on music. His exposure to Hindemith—a German modernist composer who had emigrated in the 1930s—was no doubt thanks to OMGUS, the propaganda arm of the US occupation forces, which was pushing modern music and abstract art on the Germans on the slightly bizarre premise that as the Nazis had labelled modernism 'degenerate', it must have some intrinsic connection with democracy.
When Olga first started taking serious steps towards departure in the summer of 1948, she was still thinking in terms of Argentina. She went through her IRO screening for emigration eligibility at the end of July, and was planning to go off to Frankfurt to register with the Argentinians as soon as she had enough money. Her emigration number came through early in 1950, with the United States replacing Argentina as her destination. But there was a problem with the birthdate registered in her papers, of which the police had informed her a few weeks earlier. In April she wrote to Mischka that her papers were going through IRO, but she was so fed up with all the problems that the night before, on the eve of the final submission date, she had 'toyed with the thought of having to give up the whole emigration'. The main problem seems to have been that her documents showed an earlier birthdate than 1905, and she was insisting on a correction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Psalter Cantata, Op. 59, in 1932 was perhaps Beck’s high water mark, but his focus on composition had already come to an end. His family required more security than a portfolio of largely unpublished compositions could provide, especially during the inflation and uncertainty of the Weimar Republic years. In 1927 the Becks had moved to the little town of Thale, tucked away in the Harz mountains of Saxony-Anhalt, where they benefited from the lower cost of living and Beck had accepted posts as teacher and church organist, duties which gradually eclipsed composition. He lived in Thale for the next four decades, through the Depression, the National Socialist dictatorship (when he was expunged from the list of approved composers), the Second World War (which took the lives of two of his sons), the Russian occupation and finally the establishment of yet another dictatorship, the German Democratic Republic. Throughout, Beck remained the organist of the Lutheran St. Petri-Kirche, appearing faithfully at the console of the splendid 1906 Wilhelm Rühlmann organ until his death on July 11, 1968.
The Quartet for Four Horns, Op. 1 (Hanover: Gries &amp; Schornagel, 1909; plate no. 192), is an unusual work in a number of ways. Horn quartets of the age were typically short lyrical or hunting horn pieces for light entertainment whose modest demands bore little resemblance to the extremes in register and chromaticism that were being composed for horn in tone poem, symphony and opera. Reinhold Beck was in this a spiritual pupil of Richard Strauss, the most famous living composer of the time, who commended “the enormous versatility and highly-developed technique […] the true protean nature of the valved horn.” Beck took this Straussian horn swagger of extremes in register and palette of myriad keys and applied it to a carefully plotted, complex chamber work of three movements. Composing such a sophisticated piece for a quartet of horns, with the instrument’s inherent limitations (and confusing transpositions), would have been a difficult task for any composer. As a first opus it was an astonishing feat. However the late-blooming Beck had benefited from his conducting experience and knew hornists and their instruments firsthand (he would continue to write chamber works for horn, including an expertly composed Trio for Piano, Clarinet and Horn in D minor, Op. 18, that remains in manuscript). The dedicatees of the Quartet, Op. 1 were collectively known as the Hannoversches Künstler-Waldhornquartett. Separately they were the Thuringians Emil Klöpfel (1864-1930) and Hermann Wider (1874-1938), Austrian Heinrich Kellner (1870-1949) and Saxon Richard Unger (1859-1934). All four had earned the title of Kammermusiker (Klöpfel was additionally a Kammervirtuos) and all were veterans of the hand-picked Bayreuth festival orchestra. Their ensemble play was particularly prized; appearances together as the Bayreuth Wagner tuba quartet began in 1896/97 for Hans Richter’s celebrated revival of the Ring, and ended together in 1925.
The work Beck crafted for these musicians in 1909 was unique in both demands and scale, and was composed decades in advance of similarly ambitious quartets by Carlos Chavez, Paul Hindemith and Sir Michael Tippett. Beck’s first movement, Moderato molto in E-flat, is a nine minute essay in closely-argued sonata form. The Andante that follows is in the darker key of D-flat. Three utterances of the straightforward song theme are divided by two contrasting episodes, the second of which (poco più agitato, letter B) embraces a high level of chromaticism and lunges into a modulatory B-flat minor. After four and a quarter minutes the Andante ends ambigously on a muted pianissimo subdominant chord, ganz verhallend (fading entirely away). The third movement Allegro di molto in E-flat (ca. 7:20) begins with a 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 has made use of the phenomenon of temperament. Although they perform constant changes, the elliptic ways of the planets seem to readjust and adapt themselves to a steady flow in order to maintain consonant (and even diatonic) proportions with each other. Kayser supposed that the esoteric understanding of ancient times had been guided by a subconscious sensitivity for the awareness of harmony that the inorganic universe seems to maintain. It governed human feeling and helped creating numeral symbols of various kinds, as known from Indian Yoga-mysticism (1993: 238).
10
Objections have been raised upon Kaysers insistence on referring his whole system of inquiry to ancient Greece and to the Pythagoreans whose secret knowledge he claimed to have revived. But far from transporting any concrete conservative or nostalgic implications, this constant point of allusion was intended to re-locate humanity and to enable a regeneration of its values at a time when these values appeared to be lost (Kayser 1973a: 9-10). Kaysers personal friend, the composer Paul Hindemith (Haase 1973), may have contributed to common trivializations of Harmonics. Although he based his harmonic system on Harmonics, his Reihe 1 &amp; 2 (Hindemith 1973) are conceived upon the conviction that humans are capable of harmonic comprehension only within the proportions within the primary numbers from 1 to 5 and their multiples. Paradoxically, his whole harmonic understanding remains deeply captivated in the tempered system that he attempted to surpass. An analsysis on his basic scale is included in Partch 1974: 420-22. Unlike Adorno whose conception of basic musical matter appears to be misled by socioeconomic preoccupations , Kayser perceived the harmonic triad as a condition of humanity and as one symptom of natural tone laws. If the mental machine of Nazi-propaganda had constituted somewhat comparable to a last monstrous apotheosis of tonal thirds-harmony at the wrong time, Kayser regarded this human catastrophe as obviously being caused by humans response to their natural sources and not as residing within the value-systems that he observed in nature itself. This may explain why he directed the foundations of his science so deeply into the origins of Occidental history. From this outlook, the phenomenon of partials becomes much more prominently perceivable than the triad that forms no more than one mere aspect of it. Harmonics is conceived upon the thoroughly dynamic network of an infinite variety of relations that correspond with the infinite shape of the series of partials and its neutral, culture-indeterminate nature. It does not proclaim any aesthetic preference and brings forth a theoretically unlimited potential of reasoning and perception. Kayser considered this as a systematic bridge for overcoming the fundamental partition that had separated arts and humanities (along with religion) from the hard sciences in modern times (Kayser 1993: 24). He aimed at creating a tool of socio-ethic regulation, in order to reconcile emotional and intellectual understanding. In simple words: the central objective of Harmonics was to reestablish an integer concept of human personality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experiences.
Science is a “win-learn” rather than a “win-lose” enterprise. Data are collected and theories are revised until things work and fit together; this is also true when it comes to mastery experiences. If something doesn’t work, we use that data to design new experiments until we find something that does work.
As in AI, coaches come from the perspective that we can always find things that work. It is important for coaches to assist clients in finding things that are important, interesting, enjoyable, and stage-appropriate from the vantage point of the client. There is little value in conducting an experiment for its own sake.
It is ideally related to a larger, positive vision of who clients are, what they value, and where they want to go. It must also be grounded in the reality of what clients know and have accomplished in the past. Masterful coaches enable their clients to frame their goals and projects in these terms. They are masters of meaning-making, learning, and the pleasures in change. This vivid event space is in the busy area of Jordan. It is an ideal location for brands to host a Corporate Event or Collaborative Event.
Housed in a welcoming building with an inviting entrance, this venue is comfortable with a warm feel. This creative Event Space is vivid with tasteful interiors of carpet floors and wooden walls. With vibrant windows, this space has a dazzling atmosphere. This event space is well-equipped for corporate events with air-conditioning, sound and video equipment and a projector.
This space is situated in the historic area of Jordan close to popular attractions. It is an amazing space to host corporate event, collaborative event and photo shooting. 
The Strad Issue: November 2014
Description: A largely well-played collection of some of Hindemith€™s viola works
Musicians: Jitka Hosprová (viola) Jitka ÄŒechová (piano) Prague Chamber Orchestra
Composer: Hindemith
Catalogue Number: Supraphon SU 4147-2
Arriving at the tail-end of numerous recordings marking last year’s 50th anniversary of Paul Hindemith’s death, this CD presents some of his best-known viola compositions. As the informative but not always accurately translated booklet notes rightly observe, the composer wrote them for his own use as a concert soloist, and they thus give a fair impression of his playing style, which was imbued with the principles of the post-Romantic ‘New Objectivity’.
Even in the hothouse atmosphere of the opening Fantasie of op.11 no.4, the earliest piece here, Jitka Hosprová avoids any over-the-top mannerisms, making it a piece with the variations on a faux-folk song theme. In the two unaccompanied sonatas, she takes moderate tempos for the most part – a justifiable exception being the movement famously marked ‘Frantic tempo. Wild. Beauty of tone is of secondary importance’ – and thereby achieves an uncommon structural clarity. Her well-focused tone perfectly suits her slightly poker-faced performances, which are however not lacking in Hindemithian mischievousness.
Having enjoyed Jitka ÄŒechová’s thoughtful pianism in op.11 no.4, I would have favoured another piano-accompanied sonata to round off this vividly recorded CD, but the conductorless Prague Chamber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880-7716
What if I need my dumpster in Jay picked up early?
When you make arrangements to rent a dumpster in Jay, part of your rental agreement includes a specified length of time you are permitted to use the container. You normally base this time on how long you think your project might take. The larger the project, the more time you will need the dumpster. Most dumpster rental businesses in Jay give you a speed for a certain amount of days. Should you exceed that quantity of days, you will.
Dumpster Rental Companies Near Jay
Our Service Area
Zip Codes in Jay12941
Dumpster Learning Center
Other Cities We ServiceDumpster Rental Castleton On Hudson
Dumpster Rental Sheridan
Dumpster Rental Floral Park. Dutch Classical Talent Tour
Events
This program is about physical immigration and immigration of the creative imagination. Seen from another perspective, it is a program around the idea of home and homecoming. Erwin Schulhoff, like all the European composers of the mid-war period to some extent, emigrated figuratively to the musical world of Jazz. Gershwin’s creative journey, as the title of his work shows, took the opposite direction, without letting go of his native musical vernacular.
In the case of Paul Hindemith and Ursula Mamlok, however, their uprooting was not a voluntary act of creative expansion or an exciting renewal of their musical vocabularies. They had to seek refuge to the United States because their lives where in danger under the Nazi regime.
Arvo Pärt’s Spiegel im Spiegel adds a different dimension to the eternal quest for homecoming. It is written only shortly before he left his own country, and yet this work radiates the feeling that home is not merely a geographical concept, but an innermost state that cannot be taken away. Our program will be completed with the commission of a work to a composer that can personally relate to the current situation of immigration in the world. Best relationships don’t exist. All relationships endure some difficulties along the way and you need to make certain you repair these before it’s also late. There are not two people that never argue at some point, but if you are each at the point of walking away then you want to save the partnership. Regardless of whose fault things are, you each require to be pulling in the exact same path to make issues perform. Read these steps to aid you in saving your connection.
Save My Connection Tip 1:
Make certain you think about whether the connection is great sufficient to save. There are other components to a connection besides just adore. Other aspects consist of suitability with each and every other and honesty. Has your boyfriend ever cheated on you? Are you each so opposite that you have nothing at all in widespread at all? If you split up do you feel that your life and that of your partner would be vastly enhanced? Any connection is primarily based on these vital queries. In reality you need much more than just love to make things work. If you are each prepared to perform factors out together then you ought to do all you can to make issues work. If you each are in agreement that breaking up is the best point for each of you, then just accept this will take place and get on with the next stage of your life.
Save My Connection Tip 2:
Be sincere with oneself and make positive you know why the relationship broke down. The majority of individuals would rather not face the details and ignore the troubles in the relationship. Deal with why it is not functioning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3 email marketing services and confused between making the final decision between Mailchimp vs Constant Contact, here is a quick piece of summary meat from a email marketing practitioner to make things easier:
We’ll summarize the software on the parameters:
1. Size/type of business use
2. Support and interface
3. Performance on Deliverability and Reporting
4. The 3rd fantastic alternative if you are open to one
Constant Contact
Features
Constant Contact is the one of the oldest players in the market. With the age, comes the experience of providing a high delivery rate and low spam ratio.With age also comes lesser reinventions and thus a not so cool user interface. Support can be classified as average. It provides more up to 425 customizable email templates.
KPI’s and reporting data is very thorough, you can view bounces, complaints, opt-outs, CTA’s, forwards and social shares.
The Bad
There is no free version for very small-scale email marketers and beginners.
The Good
Deliverability
Constant Contact pricing is monthly and is based on your number of email addresses ranging from $15/month for up to 500 addresses to $75/month for up to 10k. They also offer discounts for non-profits.
One line verdict
if you know exactly what you need, have a top rated designer with you and thereby not relying on templates too much, this constant contact will be better for you. Sign up here or if you take my advice, check my review below to check Mad Mimi, which is one of the neatest and robust email marketing service in the market with a free trial.
Hope this has started answering the question of Constant Contact vs Mailchimp in a way so far, more below:
MailChimp constant contact.. Highly recommended.
Let me know your views, let’s start a discussion to see other’s learning’s on this topic.
Also see: Paul Hindemith
At the cabin of Paul Hindemith, now part of the Paul Hindemith Institute Frankfurt, a music recital with Michael Höfele (oboe and English horn) and Jens Barnieck (piano) performing music by Paul Hindemith as well as Benjamin Britten, Patrício da Silva, Christhard Janetzki, Violet Archer, and Heitor Villa -Lobos, at the Paul Hindemith Institute in Frankfurt, 23 February 2014 .
Who was Paul Hindemith?
Paul Hindemith (16 November 1895 – 28 December 1963) was a German composer, violist, violinist, teacher and conductor. Notable compositions include his song cycle Das Marienleben (1923) and opera Mathis der Maler (1938). Notable students include Mel Powel. Most notable teaching positions include Yale University. 130 American Muslim Imams, Scholars and Community Leaders Sign A Statement On The Ongoing Oppression of Uighur Muslims:
We ask the People’s Republic of China to free Uighurs from its concentration camps, return children to their families, and restore their freedom of religion.
We call upon our neighbors of other faiths to support this demand.
We call upon fellow citizens to stop buying products produced through slave labor from these camps.
We thank the US government for raising the issue of human rights abuses and detainment in the concentration camps and ask the rest of the world to do the same.
We call upon all people to stand in solidarity with the Uighur people on April 6, 2019 in Washington DC.
Signed,
Dr Yasir Qadhi, The Islamic Seminary of America, TX
Dr Muzammil Siddiqi, The Islamic Society of Orange County, CA
Shaykh Abdul Nasir Jangda, TX
Mufti Mohammad Ibrahim Qureshi, Islamic Center of Northridge, CA
Imam Malik Mujahid, SoundVision, Burma Task Force
Shaykh Furhan Zubairi, Institute of Knowledge, CA
Shaykh Suleiman Hani, Islamic Center of Detroit, MI
Chaplain Bilal Ansari, Hartford Seminary, Williams College, MA
Ustadha Zainab Ansari, Tayseer Seminary, TN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items…•
What are the health benefits of it better to bake with honey or maple syrup?
It makes a softer product, but dries out quicker than baked goods made with sugar. It’s also more expensive than refined white sugar. Use honey in recipes that should have a soft, cake-like texture (like coffee cakes). Maple syrup has a beautifully thick consistency and an earthy sweetness. maple syrup Keto?
While there are plenty of options for low-carb sweeteners you can enjoy on a ketogenic diet, there are many others that aren’t ideal. … Maple syrup: Each serving of maple syrup packs a good amount of micronutrients like manganese and zinc but is also high in sugar and carbs (29).
Is maple syrup maple syrup anti inflammatory?
A recent maple syrup study has shown that the delicious liquid contains a molecule called quebecol, which has anti-inflammatory properties. The purpose of anti-inflammatory substances are simple; they work to reduce inflammation!
Which sweetener is healthiest?.
Is maple syrup healthier than regular.
Should date syrup be refrigerated?
The only ingredients in the product listed are dates. It also does not need to be refrigerated. It has a very nice flavor, reminiscent of a very mild molasses. … So because there is no water, just dates, one can assume the product is cooked to be able to produce a syrup.
Is maple syrup good for high cholesterol?
The manganese content in maple syrup also helps boost good cholesterol levels in the blood. Maple syrup may help ensure better blood sugar control. HINDEMITH BASSOON SONATA PDF
ABSTRACT..
Rainy Day Relaxation Road Trip. To send to more than one person, separate addresses with a comma. Leave it blank if you wish to appear as “Anonymous”. But, you can always count on Hindemith to put his famous style into the music he writes. In the career of composer Paul Hindemithwas a reasonably productive year, for he managed to write not only this Sonata for Bassoon and Piano, but three other chamber works as well. Cast in two movements, with the second containing three inner movements, the sonata is short, lasting not quite ten minutes.
If you do not wish to be contacted, leave it blank. If you believe that any review contained on our site infringes upon your copyright, please email us. That creative activity is quite amazing since that same year he uprooted himself and his family and fled the madness of Hitler’s Germany, ultimately settling in the United States.
Close X Music Lists.
Is the transcription accurate? Gertrud and Paul Hindemith. It has hindekith quaintly jovial manner as first presented on the bassoon, but takes on a somewhat heroic, more serious character as this brief panel proceeds. Concertino for Piano and Orchestra; Hindemith: We also use some non-essential cookies to anonymously track visitors or enhance your experience of the site.
Close X Learn about MP3s. Please enable JavaScript in bassooh browser to use the site fully. For this reason, he asked Willy Strecker in December You may also enter a personal message.
Schott Music Customer Rating: Music by Paul Hindemith. At the end of the two-movement Sonata for Bassoon and Piano is a sequence of three sections which are thematically independent of each other, like character pieces. The hidemith closing section begins with a relatively lengthy piano solo of serene character.
Bassoon Sonata (Hindemith, Paul) – IMSLP/Petrucci Music Library: Free Public Domain Sheet Music
AllMusic Featured Composition Noteworthy. Be respectful of artists, readers, and your fellow reviewers.
Thats what makes this piece an expect and college level piece. All submitted reviews become the licensed property of Sheet Music Plus and are subject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have adapted the hymn include the Royal Marines, Royal Air Force, the British Army, the United States Coast Guard and the US Marine Corps, as well as many navies of the British Commonwealth. Accordingly, it is known by many names, variously referred to as the Hymn of Her Majesty's Armed Forces, the Royal Navy Hymn, the United States Navy Hymn, and sometimes by the last line of its first verse, "For Those in Peril on the Sea". The hymn has a long tradition in civilian maritime contexts as well, being regularly invoked by ship's chaplains and sung during services on ocean crossings.
John Bacchus Dykes was an English clergyman and hymnwriter.
"Lasst uns erfreuen herzlich sehr" is a hymn tune that originated from Germany in 1623, and which found widespread popularity after The English Hymnal published a 1906 version in strong triple meter with new lyrics. The triumphant melody and repeated "Alleluia" phrases have supported the tune's widespread usage during the Easter season and other festive occasions, especially with the English texts "Ye Watchers and Ye Holy Ones" and "All Creatures of Our God and King".
In the early 1700s Johann Sebastian Bach used "Komm, Gott Schöpfer, Heiliger Geist" as the basis for his chorale preludes BWV 631 and BWV 667. In the 1860s, a motet for women's voices to the Latin text was among the last works of Hector Berlioz (H 141), and Anton Bruckner harmonized the original tune for voice and organ as his motet WAB 50 in the 1880s. Gustav Mahler set the Latin text to music in Part I of his Symphony No. 8 in E-flat major (1906). Maurice Duruflé used the chant tune as the basis for his symphonic organ composition "Prélude, Adagio et Choral varié sur le thème du 'Veni Creator'" in 1926/1930. Paul Hindemith concluded his 1962 Concerto for Organ and Orchestra with a Phantasy on "Veni Creator Spiritus." Krzysztof Penderecki wrote a motet for mixed choir (1987), and the text has been set for chorus and orchestra by Cristóbal Halffter (1992). Karlheinz Stockhausen used the text in the second hour of his Klang cycle in a 2005 piece for two singing harpists titled Freude (Joy).
Louis-Hector Berlioz was a French Romantic composer. His output includes orchestral works such as the Symphonie fantastique and Harold in Italy, choral pieces including the Requiem and L'enfance du Christ, his three operas Benvenuto Cellini, Les Troyens and Béatrice et Bénédict, and works of hybrid genres such as the "dramatic symphony" Roméo et Juliette and the "dramatic legend" La damnation de Faust.
Wikimedia Commons has media related to Veni Creator Spiritus .
Wikisource has the text of the 1913 Catholic Encyclopedia article Veni Creator Spiritus .
"Gloria in excelsis Deo" is a Christian hymn known also as the Greater Doxology and the Angelic Hymn/Hymn of the Angels. The name is often abbreviated to Gloria in Excelsis or simply Gloria.
A sequence is a chant or hymn sung or recited during the liturgical celebration of the Eucharist for many Christian denominations, before the proclamation of the Gospel. By the time of the Council of Trent (1543–1563) there were sequences for many feasts in the Church's year.
"O come, O come, Emmanuel" is a Christian hymn for Advent and Christmas. The text was originally written in Latin. It is a metrical paraphrase of the O Antiphons, a series of plainchant antiphons attached to the Magnificat at Vespers over the final days before Christmas. The 1861 translation by John Mason Neale from Hymns Ancient and Modern is the most prominent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idespread opinion that especially the current visual art had been
designated by the Nazis as ‘degenerate’, this term was coined to apply to all areas of
the arts. In the field of music, it hit composers as well as conductors and performers.
Among the composers, the anathema was directed, just to name a few, against Paul
Abraham (1892-1960), Paul Hindemith (1895-1963), Hanns Eisler (1898-1962),
Windy Day, Auxerre, c. 1939.
Oil on canvas, 48.9 x 72.7 cm.
The Phillips Collection,
Washington, D.C.
BO Soutine_ENG_P OK_(P 3)_13.08.14:Layout 1 5/5/2015 4:08 PM Page 124
125
126
The Oak, c. 1939.
Oil on canvas, 60 x 70.5 cm. Private collection.
BO Soutine_ENG_P OK_(P 3)_13.08.14:Layout 1 8/15/2014 3:47 PM Page 126
127
The Tree, c. 1939.
Oil on canvas, 63.5 x 71.1 cm. Private collection.
BO Soutine_ENG_P OK_(P 3)_13.08.14:Layout 1 8/15/2014 3:47 PM Page 127
128
129
later composer of the anthem of the GDR, Erich Wolfgang Korngold (1897-1957) and
Ernst Krenek (1900-1991), whose opera Jonny spielt auf (Jonny Strikes Up) in 1927 had
been defamed by the Nazis because of “racial defilement”.
Among conductors, Fritz Busch (1890-1951) and Erich Kleiber (1890-1956), were
primarily defamed by the Nazis because of their performances and interpretations of
modern music, and Otto Klemperer (1885-1973) was slurred as a “cultural bolshevist”,
as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Keep in the loop with upcoming sales and new products. Sign up for our newsletter WINTHROP – Winthrop Grange 209 members will go on their annual supper mystery ride on Tuesday, June 15. Members and friends will meet at the Grange Hall where they will leave at 5 p.m.
Bridge play
LEWISTON – The Lewiston-Auburn Duplicate Bridge Club met on June 8 at the Multi-Purpose Center.
North/South winners in Flight A were: first, Fred Letourneau and Jeanine Kivus; second, Martine Begert and Rosemarie Goodwin; third, Nancy Lindgren and Marguerite Zahoruiko. Flight B winners were Doug and Betty Sise.
East winners in Flight A were: first, Mike and Pat Quinn; second, David Lock and Patricia Garcia; third, Maude Abbott and Lucille Theriault. Flight B winners were: first, Mike and Pat Quinn; tied at second, Claire Lyons and Marta Clements with Jim Flanagan and Nick Karamessinis.
Another game will be held at 9 a.m. Tuesday, June 15, at the center. A partner is guaranteed.
The club also met on June 9 at Schooner Estates in Auburn.
North/South winners were: first, Mike St. John and Dot Kelleher; second, Bjorn Axelson and Anna Vitello; third, David Lock and Martine Begert. East/West winners were: first, Mike Quinn and Fred Letourneau; second, Luke Merry and Paul Barber; third, Don Smith and Katie Love.
Another game will be held at Schooner on June 16.
For more information Birth Place : Hanau, Hesse, Germany
Died On : December 28, 1963
Zodiac Sign : Scorpio
Paul Hindemith Biography, Life, Interesting Facts
The Enfant Terrible of German Music: Paul Hindemith
CHILDHOOD AND EARLY LIFE
German composer and the bellwether of musical modernism Paul Hindemith was born on November 16, 1895, in Hanau, Germany. He was the eldest of the three children born to Robert Rudolph Hindemith, an artisan by profession and Marie Sophie Warnecke, a maid. Belonging to a family of meager means, Paul was raised under very strict parenting. His father adopted a draconian style of upbringing and was extremely harsh with his children. Thus, the relationship between Paul and his father was not congenial and stayed the same until his father’s death.
Paul Hindemith stayed at his grandparents’ house in Silesia during the years 1899 to 1902. He returned to his parental home at the time of his admission to the school. In 1902, Paul got enrolled at a school in Mühlheim am Main. It was during this period that Paul was introduced to the art of music. He began learning violin under the guidance of his school teacher Eugen Reinhardt and instantly developed a penchant for music. However, due to financial constraints, Paul had to abandon school in 1905, and his family moved to the city of Frankfurt.
In Frankfurt, Paul Hindemith initially began taking violin lessons from Swiss violinist Anna Hegner. But, in 1908, Anna left Frankfurt. After that, Paul took admission in Frankfurt's Hoch’sche Konservatorium and began his violin lessons with Adolf Rebner. As Paul’s family was opposed to his musical ambitions, he left home at the young age of 11 and was soon inducted as a stipend recipient in Rebner’s violin class. He began participating in recitals at Dr. Hoch’s Conservatory and mastered the art of composition and conducting under the instructions of Arnold Mendelssohn, Bernhard Sekles, Karl Breidenstein and Fritz Bassermann.
CAREER
During the early days of his career, Paul Hindemith managed to earn a livelihood by playing violin in dance bands, cafes, and theaters. In 1914, he was appointed as the deputy leader of Frankfurt Opera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 for everyone.
We’ve heard nothing but glowing reports from everyone who attended, so we hope you will come again one day!
Barbara Wigg – Inverell Musical Appreciation club
The experience was hugely beneficial for the students.
Please let me know when you are next intending to visit Armidale so we can organise another performance/workshop.
Nik Glass The Armidale School Armidale NSW
CD Reviews
David Sudmalis, Music Forum, Feb/March 2003:
“an excellent collection of performances superbly captured in the studio and rendered on disc … excellent balance, tone colour, space and spread make the disc a pleasure to listen to … I found the performance in Ingham’s Frampton Elegy incredibly moving … Wesley-Smith’s White Knight &amp; Beaver … lost none of its personable humour, vitality and playfulness, and is expertly managed by Charisma … This disc would be a valuable addition to those interested in expert ensemble playing with a focus on the more accessible music written in the twentieth Century”
Diana Tolmie, Australian Clarinet &amp; Saxophone, March 2003:
“Ros and Julia do justice to the composer (Hindemith) with their vibrant interpretation and particular attention to detail … Listeners can take pleasure in hearing the rich tones of Ros Dunlop on bass clarinet conveying the ‘blue’ mood … This oft-performed work (White Knight &amp; Beaver) presents many issues of rhythm and tone colour difficultlies, I would have to suggest that this would be the best performance of the work I have ever heard. The interpretation is fresh and insightful ulitising the true essence of Lewis Carrol’s Alice in Wonderland characters”
–
Charisma CD available directly from Ros Dunlop [rosdunlop@tekeemedia.com]
Ros Dunlop – clarinets
Julia Ryder – cello
David Vance – piano
Untitled – Paul Hindemith Musikalisches Blumengartlein und Leyptziger Allerley
Priere d’une vierge dans la Tonart mixolydique (A virgin’s prayer in the mixolydian mode) – Paul Hindemith Musikalisches Blumengartlein und Leyptziger Allerley
Untitled – Paul Hindemith Musikalisches Blumengartlein und Leyptziger Allerley
Kanon zum Schiessen (Canon for shooting) – Paul Hindemith Musikalisches Blumengartlein und Leyptziger Allerley
Broken melody – Paul Hindemith Musikalisches Blumengartlein und Leyptziger Allerley
Marsch der Lowenreichswehr – Oberst W. gewidmet (March of the Lion King’s artillery dedicated to Colonel W.) – Paul Hindemith Musikalisches Blumengartlein und Leyptziger Allerley
Lied (song) – Paul Hindemith Musikalisches Blumengartlein und Leyptziger Allerley
Die Gebetsmuhle im Schwarzwald, Charakterstuck (Prayer wheel in the Black Forest, character piece) – Paul Hindemith Musikalisches Blumengartlein und Leyptziger Allerley
Ein Tanzlein (A little dance) – Paul Hindemith Musikalisches Blumengartlein und Leyptziger Allerley
Verfranzt –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2026-07-15T20:27:08Z</dcterms:modified>
</cp:coreProperties>
</file>