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96_sro_1" sheetId="1" state="visible" r:id="rId1"/>
    <sheet name="qid_3896_sro_2" sheetId="2" state="visible" r:id="rId2"/>
    <sheet name="qid_3896_sro_3" sheetId="3" state="visible" r:id="rId3"/>
    <sheet name="qid_3896_sro_4" sheetId="4" state="visible" r:id="rId4"/>
    <sheet name="qid_3896_so_1" sheetId="5" state="visible" r:id="rId5"/>
    <sheet name="qid_3896_so_2" sheetId="6" state="visible" r:id="rId6"/>
    <sheet name="qid_3896_so_3" sheetId="7" state="visible" r:id="rId7"/>
    <sheet name="qid_3896_so_4" sheetId="8" state="visible" r:id="rId8"/>
    <sheet name="qid_3896_support_1" sheetId="9" state="visible" r:id="rId9"/>
    <sheet name="qid_3896_support_2" sheetId="10" state="visible" r:id="rId10"/>
    <sheet name="qid_3896_support_3" sheetId="11" state="visible" r:id="rId11"/>
    <sheet name="qid_38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Nearby feature worthy of being marked on a map..
- Saint Francis Church (historical) (0.9km)
- Westminster Woods Camp (2.3km)
- Charleston (historical) (11.2km)
- Farmdale (historical) (12.2km)
- Farmington Church (historical) (12.7km)
- Sexton (historical) (13.6km)
administrative division an administrative division of a country, undifferentiated as to administrative level.
- Verdigris, Township of (7.7km)
- Fall River, Township of (10.8km)
- Salt Springs, Township of (12.9km)
- Prairie, Township of (12.9km)
bridge a structure erected across an obstacle such as a stream, road, etc., in order to carry roads, railroads, and pedestrians across.
- Marr Bridge (11.7km)
- McVey Bridge (12.4km)
- Moss Bridge (13.2km)
populated place a city, town, village, or other agglomeration of buildings where people live and work.
- New Albany (7.6km)
- Coyville (9.7km)
- Fall River (9.9km)
airport a place where aircraft regularly land and take off, with runways, navigational aids, and major facilities for the commercial handling of passengers and cargo.
- Lakeside Airport (0km)
- Fredonia Airport (12.9km)
valley an elongated depression usually traversed by a stream.
- Cedar Hollow (5.8km)
spring(s) a place where ground water flows naturally out of the ground.
- Delaware Springs (3.3km)
lake a large inland body of standing water.
- Shafer Lake (12.8km)
Wikipedia entries close to Lakeside Airport
- New Albany (Kansas) city n city
- Coyville, Kansas city o city
- Fall River,
- Woodson County adm2nd adm2nd
- Neodesha, Kansas city o city
- Greenwood County, Kansas
- Howard, Kansas city o city
Airports close to Lakeside AirportMc connell afb(IAB), Wichita, Usa (144.6km)
Wichita mid continent(ICT), Wichita, Usa (162.7km)
Ponca city muni(PNC), Ponca city, Usa (177.1km)
Forbes fld(FOE), Topeka, Usa (183.1km)
Tulsa international(TUL), Tulsa, Usa (196.5km) - North America
- United States
- New York
- Rice Hill
Search
Traveling Luck for Rice Hill New York, United States
The timezone in Rice Hill is America/Iqaluit
Morning Sunrise at 06:43 and Evening Sunset at 19:05. It's light
Rough GPS position Latitude. 42.7064°, Longitude. -75.1647° , Elevation. 566m
Morning Sunrise at 06:43 and Evening Sunset at 19:05. It's light
Rough GPS position Latitude. 42.7064°, Longitude. -75.1647° , Elevation. 566m
Weather near Rice Hill Last report from Griffiss Air Force Base / Rome, NY 73.1km away
Wind: 10.4km/h Northwest
Cloud: Scattered at 2600ft Scattered at 3300ft Broken at 7000ft
Satellite map of Rice Hill and it's surroudings...
Geographic features &amp; Photographs around Rice Hill in New York, United States
populated place a city, town, village, or other agglomeration of buildings where people live and work.
- Barrett Corners (1.8km)
- West Burlington (2.3km)
- Robinson Corners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5.1km)
administrative division an administrative division of a country, undifferentiated as to administrative level.
- Duck Creek, Township of (1.4km)
- Salem, Township of (12km)
- Louisburg, Township of (14.2km)
- Talleyrand, Township of (14.6km)
- Oak Valley, Township of (15.7km)
- Painterhood, Township of (16km)
- Fall River, Township of (16.2km)
Accommodation around Jurett .
- Buxton (2.5km)
- Upola (8.1km)
- Lafontaine (9.9km)
- Busby (13.9km)
- Oak Valley (15km)
Local Feature A Nearby feature worthy of being marked on a map..
- Jurett (historical) (0km)
- Rancho (historical) (9.8km)
- Camp Crawford (13.3km)
- Fredonia Country Club (15.1km)
oilfield an area containing a subterranean store of petroleum of economic value.
- Longton Oil and Gas Field (14.9km)
church a building for public Christian worship.
- Emmanuel Church (9.3km)
airport a place where aircraft regularly land and take off, with runways, navigational aids, and major facilities for the commercial handling of passengers and cargo.
- Bonner Field (1.1km)
building(s) a structure built for permanent use, as a house, factory, etc..
- Ohio Townhall (10.3km)
mountain an elevation standing high above the surrounding area with small summit area, steep slopes and local relief of 300m or more.
- West Mound (16.2km)
Wikipedia entries close to Jurett (historical)
- Fredonia, Kansas city o city
- Longton, Kansas city o city
- New Albany (Kansas) city n city
- Elk City, Kansas city o city
- Fall River, Kansas city o city
- Neodesha, Kansas city o city
- Elk Falls, Kansas city o city
- Wilson County (Kansas) adm2nd adm2nd
- Altoona, Kansas city o city
- Elk County (Kansas) adm2nd adm2nd
- Benedict, Kansas city o city
- Coyville, Kansas city o city
- Independence, Kansas city o city
- Howard, Kansas city o city
- Severy, Kansas city o city
- Moline, Kansas city o city
Airports close to Jurett (historical)Mc connell afb(IAB), Wichita, Usa (148.7km)
Ponca city muni(PNC), Ponca city, Usa (161.2km)
Wichita mid continent(ICT), Wichita, Usa (167.1km)
Tulsa international(TUL), Tulsa, Usa (170km)
Richards gebaur memorial(GVW), Grandview, Usa (242.4km) - North America
- United States
- Nevada
- Susans Bluff
Search
Traveling Luck for Susans Bluff Nevada, United States
The timezone in Susans Bluff is America/Whitehorse
Morning Sunrise at 05:09 and Evening Sunset at 18:54. It's Dark
Rough GPS position Latitude. 39.2811°, Longitude. -119.3981°
Morning Sunrise at 05:09 and Evening Sunset at 18:54. It's Dark
Rough GPS position Latitude. 39.2811°, Longitude. -119.3981°
Weather near Susans Bluff Last report from Reno, Reno Tahoe International Airport, NV 48.6km away
Wind: 3.5km/h South
Cloud: Few at 18000ft
Satellite map of Susans Bluff and it's surroudings...
Geographic features &amp; Photographs around Susans Bluff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Congo and in Sudan, home to two of Africa’s most intractable
conflicts, the role of the U.S. has been very limited, though African-led
peace-making initiatives have achieved progress, nonetheless.
The crisis in Liberia imposed itself on the President’s trip to
Africa in July, but, in the end, the U.S. was unwilling to make a real
commitment to ensuring a peaceful transition in that country, and stability
in the larger West Africa region. This despite the fact that in Liberia,
as in many African countries, the U.S. has a particular historic responsibility
for fueling civil conflict during the Cold War years. The refusal of the
U.S. to participate in multilateral peacekeeping efforts undermines African
initiatives in this area. U.S. policy will, at most, commit logistical
support to African peacekeeping efforts – as in Burundi and Cote
d’Ivoire.
Similarly in the area of democracy and human rights, U.S. policy is extremely
selective, and is guided by its own strategic interests. The Bush Administration
has been openly critical of the human rights violations perpetrated under
the Mugabe regime in Zimbabwe, but has been less quick to criticize other
countries, like Nigeria, Morocco or Ethiopia, which are considered strategically
important to the U.S. This dynamic is reminiscent of relations during
the Cold War, when geopolitical considerations were placed far above human
rights.
In conclusion – The current state of U.S. Africa policy reveals
the distorted international priorities of the Bush Administration. The
global AIDS pandemic, centered in Africa, is the greatest threat to human
security in the world today. This year alone, AIDS will kill more than
3 million people globally – most of these in Africa. And the pandemic
is still in its infancy.
Defeating AIDS should be the top priority of the Bush Administration.
This will require not just greater funding. It will require a re-orientation
of U.S. foreign policy to address the real global challenges of today.
Thank you.
Ann-Louise Colgan is Assistant Director for Policy Analysis &amp; Communications
at Africa Action.
| About Africa Action | Action
Center | Resources
and Information | Newsroom
Policy Back to Previous Page
22nd August 2003:
Watford will be a good test to see how far the Baggies have come. Walsall was obviously a disaster, Brentford was a good result but was against 10 men from a lower level and Burnley was a little flattering. If we can get three points at Vicarage Road, it will be a very good result.
It will take time for the new signings to get used to playing with one another which is why I'm not overly concerned with the apparent defensive frailties that have shown up so far this season. Up front we have options galore, and creative midfielders to feed them. If we play anything like as well as we can, we will beat Watford, but they aren't a bad side as they proved last season in the FA Cup.
A draw would be OK, but a defeat would be a set-back and a dent to confidence. If we can keep the run going (if you can call two games a "run"), we all know that results breed confidence which breeds results.
Come on you Baggies! Call Now for the Best Deal + Unadvertised Sales Center Special!
Home &gt; Direct TV Deals &amp; Offers &gt; Kansas &gt; N &gt; Neodesha, KS 66757
DIRECTV Deals for Neodesha, KS 66757
Local channels are available with an additional off-air antenna in Neodesha, KS (66757)
It's easy to get DIRECT TV deals in Neodesodesha cable TV.
or call us direct at 1-866-928-2575
Direct Star TV is a DIRECTV Authorized Dealer in Neodesha, KS.Order Neodesha DIRECT TV satellite television service now and in no time you can be enjoying up to 255 all-digital channels of premium mov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number of workers at the service center on Cornerstone Drive off of Lovell Road to nearly 600.
Knoxville continues to be a point of expansion for U.S. Cellular, which has its East Coast corporate office that manages operations in 10 states on Cogdill Road near its network operations center off Dutchtown Road.
U.S. Cellular also operates a retail center on Kingston Pike and has about eight company-owned stores and some 30 franchised locations in the Knoxville area.
The customer care center has been assisting U.S. Cellular users since 1999 and is one of five service centers the company operates across the country. U.S. Cellular first entered the Knoxville market 21 years ago.
Matt Sampson, Knoxville customer care center director, said the five centers handle 1.2 million calls a month, with the Knoxville center getting about 250,000 of those.
As more companies put expansion plans on hold or cut back, U.S. Cellular is bucking a trend. The company and the cellular industry are riding a wave of business as users from every demographic have embraced wireless communication.
"People are getting more and more dependent on connecting with other people using the cell phone," said Tom Catani, U.S. Cellular regional vice president for East operations. "We knew it was going to grow, but it has grown beyond our wildest dreams."
Catani said when he joined the company 11 years ago, the customer care center had 40 employees.
Catani also said U.S. Cellular made an important business decision to not outsource customer service operations to other countries, which has benefited Knoxville's economy.
"We believe that having people in our customer service organization that understand our culture, that understand our products, enables our success," Catani said.
Sampson said the service center operates 24 hours a day, seven days a week and offers salaries starting at about $30,000 a year. He said the company will be filling the 38 positions over the next 60 days and suggested that anyone interested in applying for a job go to the U.S. Cellular Web site,.
U.S. Cellular is the nation's sixth-largest wireless service carrier, serving 6 million customers in the 26 states. The Chicago-based company has 8,100 employees and reported 2007 sales of $3.9 billion.. Search and find Neodesha homes for sale by Neodesha real estate agents and Realtors® who are committed to making the buying of Neodesha real estate a pleasant experience. Gain access to Neodesha real estate listings through the MLS, Neodesha foreclosures, home values, and Kansas houses for rent. Neodesha Realtors® also have information on selling homes plus Neodesha neighborhoods including Neodesha schools. Our real estate specialists look forward to helping you with all your Neodesha, Kansas relocation needs. Phespirit can heartily recommend Wrocław to anybody looking for a weekend city-break destination that's a bit off the beaten track.
The old city centre is quite beautiful, and large enough to be worth spending a few days exploring. It has museums and galleries and baroque university buildings and a neat little cluster of churches in the old Ostrów Tumski district, just a short walk to the north. The whole city is built upon islands set within a network of canals that are all fed by the River Odra. It is said that in Europe only Venice, Amsterdam and St. Petersburg have more bridges than Wrocław.
All just a tantalising hour and a half's flying-time from London.
back to top
Of the three cities that Phespirit visited, Poznań proved best value for art history. This might not be everybody's cup of tea but, whilst he doesn't know much about it, Phespirit knows what he likes.
In the National Museum, Phespirit liked "Poacher Skinning a Roe Deer" by Alfred Wierusz-Kowalski. Just as Phespirit has nurtured an appeciation for the Art of Finland, so too he appreciated Polish landscape painting showing scenes far removed from the vistas of Italy and Holland that dominate most major international galleries.
Poznań Town Hall has a distinct style all of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on appeal. See id.
As discussed below, although we find that Hawkins' counsel committed errors that were deficient under Strickland, we conclude that these errors did not prejudice Hawkins' defense, and therefore hold that Hawkins was not deprived of his Sixth Amendment right to counsel.
B. Counsel's Alleged Errors
1. The Videotaped Statements
Hawkins first claims that his appellate counsel was ineffective for failing to appeal the admission of Hawkins' two videotaped statements taken the afternoon of March 31, 1983 at the Neodesha county attorney's office, following Hawkins' requests for an attorney. In the first of these videotaped sessions, the partial audio-recording of which was played for the jury, Hawkins admits that he hit the victim and orally sodomized her. The second videotaped statement was also played for the jury, but its contents do not appear in the trial transcript.4 Hawkins argues that the videotaped statements were obtained in violation of his Fifth Amendment right to counsel, and thus should have been excluded at trial.
Once an individual in custody invokes his right to an attorney, all questioning by law enforcement officers must cease until an attorney is present. See Miranda v. Arizona, 384 U.S. 436, 474 (1966); United States v. Roman-Zarate, 115 F.3d 778, 782 (10th Cir. 1997); United States v. Giles, 967 F.2d 382, 385 (10th Cir. 1992). Moreover, when "'an accused has invoked his right to have counsel present during custodial interrogation, a valid waiver of that right cannot be established by showing only that he responded to further police-initiated custodial interrogation even if he has been advised of his rights.'" Giles, 967 F.2d at 385 (quoting Edwards v. Arizona, 451 U.S. 477, 484 (1981)). "[A]n accused . . ..
Hawkins contends that he requested counsel three times prior to the interviews depicted in the challenged videotapes: after the audiotaped interview in Chanute on the morning of March 31; in the car on the way back from Chanute to Neodesha after being placed under arrest; and again at the county attorney's office in Neodesha, just prior to being questioned on videotape. At Hawkins' state collateral review hearing, Chief Sade acknowledged that Hawkins "made some type of mention about an attorney" following the morning interview in Chanute. However, Sade testified that Hawkins initiated conversation in the car on the way back to Neodesha, asking Sade what he thought might happen to him, and if he would be sent to a mental institution. Sade further stated that he did not recall whether Hawkins requested a lawyer at the Neodesha county attorney's office.
On state collateral review, the Kansas Court of Appeals acknowledged the trial court's finding that Hawkins renewed his request for counsel in Neodesha. The court of appeals concluded that the statements taken at the county attorney's office should have been suppressed because the police initiated interrogation after Hawkins had renewed his request for counsel. However, the court ultimately ruled that the failure to raise the issue on direct appeal did not constitute ineffective assistance of counsel, as Hawkins had failed to establish prejudice under Strickland.
In reviewing this claim of ineffective assistance in Hawkins' § 2254 petition, the federal district court opined that had Hawkins' counsel directly appealed the admission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passengers and cargo.
- Chanute Martin Johnson Airport (14.5km)
lake a large inland body of standing water.
- Leonards Lake (6.3km)
Wikipedia entries close to Ward School (historical)
- Earlton, Kansas city o city
- Altoona, Kansas city o city
- Wilson County (Kansas) adm2nd adm2nd
- Chanute, Kansas city o city
- Chanute Martin Johnson Airport airport airport
- Thayer, Kansas city o city
- Benedict, Kansas city o city
- Buffalo, Kansas city o city
- Neodesha, Kansas city o city
- Fredonia, Kansas city o city
- Galesburg, Kansas city o city
- Neosho County adm2nd adm2nd
- Humboldt, Kansas city o city
- Tri-City Airport (Kansas) airport airport
- Erie, Kansas city o city
- Coyville, Kansas city o city
Airports close to Ward School (historical)Mc connell afb(IAB), Wichita, Usa (184km)
Forbes fld(FOE), Topeka, Usa (185.3km)
Tulsa international(TUL), Tulsa, Usa (195km)
Wichita mid continent(ICT), Wichita, Usa (202.1km)
Richards gebaur memorial(GVW), Grandview, Usa (202.7km) - North America
- United States
- Mississippi
- Providence Church
Search
Traveling Luck for Providence Church Mississippi, United States
The timezone in Providence Church is America/Rankin_Inlet
Morning Sunrise at 05:41 and Evening Sunset at 17:58. It's light
Rough GPS position Latitude. 33.5914°, Longitude. -89.0706°
Morning Sunrise at 05:41 and Evening Sunset at 17:58. It's light
Rough GPS position Latitude. 33.5914°, Longitude. -89.0706°
Weather near Providence Church Last report from Columbus Air Force Base, MS 74.8km away
Wind: 0km/h North
Cloud: Sky Clear
Satellite map of Providence Church and it's surroudings...
Geographic features &amp; Photographs around Providence Church in Mississippi, United States
church a building for public Christian worship.
- Providence Church (0km)
- Marvin Hill Church (4.2km)
- Bethel Baptist Church (4.3km)
- Cumberland Church (4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but in the past 10 years, I've only lost maybe 5 records through corruption. And each record was payments, rather than customer records, which minimised the loss.
I'm thinking that you could create a similar database. Rather than one record with lots of appointments, have each record being a differnt appointment and some field that identifies each cow. This smoked salmon mousse is a very versatile recipe and ultra low in carbs.
This recipe and accompanying photos are courtesy of my splendid friend, Angus Henderson.
This recipe is super easy to prepare. I prefer to use hot smoked salmon, which is different from cold smoked salmon! If you are unclear on the differences here is a great explanation from The Nibble. However, this recipe also works well with cold smoked salmon, unsmoked cooked salmon, or smoked mackerel. I bet smoked trout would be excellent, too!
To make this delicious mousse, add the hot smoked salmon fillet, cream cheese, a dash of lemon juice and some black pepper to a blender. Add some horseradish if you like! Blend until smooth. Test for seasoning and add more lemon juice and/or horseradish as desired. Transfer to a serving bowl and garnish with paprika.
For a fancier presentation, line a dish with plastic wrap and lay out some strips of smoked salmon in whatever design you like. Add the mousse and refrigerate until it firms up. To serve, turn the mousse out onto a plate using the plastic wrap to help transfer it cleanly. Finish with a lemon slice!
Serve with flax crackers, cucumber sticks, or celery sticks!
Add the salmon, cream cheese and black pepper to a blender and blend until smooth.
Add lemon juice and horseradish (if using) to taste and blend again.
Transfer to a serving bowl and garnish with paprika or strips of cold smoked salmon. Today the Unitarian Universalist Association joined other investors in calling on the US Securities and Exchange Commission to to take immediate steps to require publicly traded corporations to fully disclose all political spending to their shareholders. Read the full press release from the Corporate Reform Coalition here.
The UUA has for several years used its stock holdings in the UU Common Endowment Fund to press companies to fully disclose their political contributions and spending on lobbying activities. A particular target has been corporate contributions to the American Legislative Exchange Council, or ALEC, the organization responsible for promoting “stand your ground” gun legislation and efforts to dismantle state renewable energy mandates. As a direct result of our efforts, several major corporations, including Visa and GlaxoSmithKline, have left ALEC and cut off all financial support. To date, as a result of investor pressure, over 80 companies have quit ALEC.
Among the signers of this statement are the Interfaith Center on Corporate Responsibility, of which the UUA is a long-time and active member, and the UU Service Committee. Neodesha, KansasPhotos, maps and news from Neodesha, Kansas.Updated April 2, 2018.
Neodesha is a city in Wilson County, Kansas, United States. As of the 2010 census, the city population was 2,486. The name is derived from the Osage Indian word, Ni-o-sho-de, and is translated as The-Water-Is-Smoky-With-Mud.
Neodesha, KS : Downtown Neodesha circa 2010 photo, picture, image .... Neodesha, KS: Downtown Neodesha circa 2010.
Neodesha, KS - Official Website. .
Neodesha, KS! one of my favorite towns | vintage and new yates .... Neodesha, KS! one of my favorite towns.
421 N 9th St, Neodesha, KS 66757 - Estimate and Home Details | Trulia. 421 N 9th St.
Evacuations after reports of explosion at Aerosol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Click
here
for lyrics and translations of the songs from "Journey".
What they're saying about Journey ...
The Tummlers newest album, Journey, epitomizes neo-klezmer. The music exudes the sound of celebration. Soulful bursts of intense sound..... transport listeners through a range of emotions and experience.
Journey is undeniably klezmer; however the Tummlers experiment with the tradition using Greek, Celtic, American jazz and even Latin influences to create an entirely original collection of songs. The Tummlers are able to express what it means to be Jewish musicians in the twenty-first century through an articulate fusion of contemporary sound with traditional roots.
- Jewish Voice. CITY OF NEODESHA, Kansas, Individually and as Representative of Those Persons and Entities Similarly Situated, Appellants, v. BP CORPORATION NORTH AMERICA, INCORPORATED, f/k/a BP Amoco Corporation, et al., Appellees.
Everything in our world moves. This means the pollutants and poisons produced by a century of oil refining rarely stay in one place, safely secured in some snug unseen underground cell. Instead, such noxious compounds slowly migrate, leaching from one substratum to another. No neighbor is safe from this march of toxins. These moving subsurface fields of pollution, euphemistically called “plumes” by some, are dangerous for these feathers are toxic.
Fortunately, what is done by human effort can be, for the most part, undone by human effort. Messes can be cleaned up. Pollutants, even those buried deep below the surface, unseen but nonetheless lethal, can be diverted, contained, and reduced. When engaged in such efforts, questions arise. Is there pollution at this site? If so, what are the pollutants and how extensive is the danger? What can be done to protect the public? Finally, who is going to pay for these measures?
When a group of citizens, some businesses, and two local governments sued BP Corporation North America (BP), a company that owns a closed oil refinery in Neodesha, Kansas, they sought answers to those questions. After a 17–week jury trial, the jury determined that BP was not legally responsible to do more than what it was already doing.
In an interlocutory appeal of the trial court's posttrial order granting a new trial to the Plaintiffs on the theory of strict liability, the Kansas Supreme Court reversed, holding the Plaintiffs were not entitled to a new trial on that theory. Upon the case's return to the district court, the Plaintiffs moved for a new trial for many reasons. This appeal arises from the trial court's denial of that motion.
Historical Background
When the Supreme Court reviewed this case, the court offered a detailed history, beginning in 1897, of the background of this growing environmental problem. We need not repeat all of those facts here. See City of Neodesha v. BP Corporation, 295 Kan. 298, 300–02, 287 P.3d 214 (2014) (Neodesha I ).
In late 2002, certain city officials began questioning BP's remediation efforts. Several officials and citizens visited Sugar Creek, Missouri, another site where BP had been remediating wastes from a former refinery. It was at this time the City of Neodesha (the City) retained the services of the Technical Outreach Services for Communities (TOSC) group, an advisory group from Kansas State University, to review BP and Kansas Department of Health and Environment materials and educate the City about the issues.
In the summer of 2003, an advisory group composed of various representatives of Neodesha industry, citizenry, and governmental entities held meetings with BP and Department of Health and Environment officials concerning the environmental conditions around the old refinery. The group unanimously approved BP's proposed “Corrective Action Study” that created a detailed cleanup plan. About that same time, Neodesha's mayor and city administrator requested that BP provide financial “reinvestments” within the City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cate your practice staff. If your practice staff processes both patient and health plan payments, make sure they know how to differentiate between patient and health plan credit card payments to avoid authorization of VCC payments from health plans..
Another beware to add that happened to a client of mine. These are super easy to steal. All you need is a square account and anyone can type the CC#. You can also shop online and pay bills. You can use these anywhere you can type In a credit card #.
Pretty scary! Discover your family's story.
Enter a grandparent's name to get started.
Burritt H. Hill. Men of force are found in every prosperous community who by reason of their natural ability, by their capacity for handling large enterprises, by the use of their brains and the soundness of their judgment, attain distinction and acquire authority. Working industriously toward a given goal, in helping themselves these men add to the welfare and prosperity of their city, and their efforts not only bring into being the substantial industries that support commerce, but conduct them along the safe and sane channels which assure public progress and general contentment. In Wilson County one of the men of this class is found in the person of Burritt H. Hill. Mr. Hill is a successful business man and vice president of the First National Bank of Neodesha, but also he is one of the public-spirited citizens who have helped the community to grow and develop, having merged the two characters of business man and citizen into a fine combination that is well worthy of emulation.
Burritt H. Hill was born at Neodesha, Wilson County, Kansas, July 10, 1873, and is a son of William and Ellen Clark (Maxwell) Hill. His grandfather, James Hill, was born in 1810, near Glasgow, Scotland, emigrated to the United States in 1844, became a pioneer of Ohio and Wisconsin, where he engaged in farming and as a millwright, and died at Baraboo, in the latter state, in 1893. William Hill was born October 18, 1831, near Glasgow, Scotland, and was about eleven years of age when brought by his parents to the United States. The family first settled at what was known as New Philadelphia, in Ashtabula County, Ohio, where young William was apprenticed to a merchant, but two years later removed to Sauk County, Wisconsin. There the youth learned the trade of printer, which he followed for some years in Wisconsin and at other points, and in 1861, when the Civil war came on, was working in Missouri. He enlisted in Company B, Eighth Regiment, Missouri Volunteer Infantry, with which organization he fought throughout the period of the war, participating in numerous engagements, including Forts Henry and Donelson, Pittsburg Landing, Siege of Vicksburg and Lookout Mountain. When the war was over he returned to Wisconsin, and was married in Sauk County to Miss Ellen Clark Maxwell, who was born May 10, 1845, in Wisconsin. In that state he entered the newspaper business and became editor of the Baraboo Republic, with which he was identified until he came to Kansas, in 1873, in April of which year he embarked in the banking business. He had since that time been the directing head of the First National Bank of Neodesha. He is also interested in 1,900 acres of farm lands in Wilson County and had various other holdings. Mr. Hill is independent in politics, and a member of the Kansas State Bankers Association and the National Bankers Association. He resided at No. 416 North Eighth Street, and is one of Neodesha’s most prominent and substantial men, Mr. and Mrs. Hill have had the following children: A.; L., who is a lumber dealer of Medford, Oregon; Ago, who died in 1893, at Oswego, Kansas, as the wife of Samuel Carpenter, a merchant of that city; H. M., who is a stockman and farmer of Lafontaine, Kansas; Burritt H.; and Irving, who resided at Lawrence, Kansas, as manager of the Corrugated Paper Mills.
Burritt H. Hill acquired his preliminary education in the public schools of Neodesha, being graduated from the high school in the class of 1890, and following this entered Kansas University,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Nearby feature worthy of being marked on a map..
- Saint Francis Church (historical) (0.9km)
- Westminster Woods Camp (2.3km)
- Charleston (historical) (11.2km)
- Farmdale (historical) (12.2km)
- Farmington Church (historical) (12.7km)
- Sexton (historical) (13.6km)
administrative division an administrative division of a country, undifferentiated as to administrative level.
- Verdigris, Township of (7.7km)
- Fall River, Township of (10.8km)
- Salt Springs, Township of (12.9km)
- Prairie, Township of (12.9km)
bridge a structure erected across an obstacle such as a stream, road, etc., in order to carry roads, railroads, and pedestrians across.
- Marr Bridge (11.7km)
- McVey Bridge (12.4km)
- Moss Bridge (13.2km)
populated place a city, town, village, or other agglomeration of buildings where people live and work.
- New Albany (7.6km)
- Coyville (9.7km)
- Fall River (9.9km)
airport a place where aircraft regularly land and take off, with runways, navigational aids, and major facilities for the commercial handling of passengers and cargo.
- Lakeside Airport (0km)
- Fredonia Airport (12.9km)
valley an elongated depression usually traversed by a stream.
- Cedar Hollow (5.8km)
spring(s) a place where ground water flows naturally out of the ground.
- Delaware Springs (3.3km)
lake a large inland body of standing water.
- Shafer Lake (12.8km)
Wikipedia entries close to Lakeside Airport
- New Albany (Kansas) city n city
- Coyville, Kansas city o city
- Fall River,
- Woodson County adm2nd adm2nd
- Neodesha, Kansas city o city
- Greenwood County, Kansas
- Howard, Kansas city o city
Airports close to Lakeside AirportMc connell afb(IAB), Wichita, Usa (144.6km)
Wichita mid continent(ICT), Wichita, Usa (162.7km)
Ponca city muni(PNC), Ponca city, Usa (177.1km)
Forbes fld(FOE), Topeka, Usa (183.1km)
Tulsa international(TUL), Tulsa, Usa (196.5km) - North America
- United States
- New York
- Rice Hill
Search
Traveling Luck for Rice Hill New York, United States
The timezone in Rice Hill is America/Iqaluit
Morning Sunrise at 06:43 and Evening Sunset at 19:05. It's light
Rough GPS position Latitude. 42.7064°, Longitude. -75.1647° , Elevation. 566m
Morning Sunrise at 06:43 and Evening Sunset at 19:05. It's light
Rough GPS position Latitude. 42.7064°, Longitude. -75.1647° , Elevation. 566m
Weather near Rice Hill Last report from Griffiss Air Force Base / Rome, NY 73.1km away
Wind: 10.4km/h Northwest
Cloud: Scattered at 2600ft Scattered at 3300ft Broken at 7000ft
Satellite map of Rice Hill and it's surroudings...
Geographic features &amp; Photographs around Rice Hill in New York, United States
populated place a city, town, village, or other agglomeration of buildings where people live and work.
- Barrett Corners (1.8km)
- West Burlington (2.3km)
- Robinson Corners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dating site for jewish singles jewish dating articles the cruise featured popular speed dating evenings, he said. 100% free online dating in westerly, ri. Theme parks in westerly, ri rhode island maybe be the smallest state in the usa but as they saygreat things come in small packages rhode island is synonymous with the seaside, so for those water babies in the family you already have an immediate winner on your hands.
Top jewish dating sites of 2018 keen to discover the best in jewish dating sites weekly dating insider can help you make an informed choice about the dating site that works for you. Free. 100% free online dating in westerly 1,500,000 daily active members 100% free online dating and matchmaking service for singles plenty of fish upgrade online dating in westerly for free the only 100% free online dating site for dating, love, relationships and friendship register here and chat with other westerly singles.
2018. Neodesha single men
Meet single men in neodesha mo online &amp; chat in the forums dhu is a 100% free dating site to find single men in neodesha.
Are you a single man in independence, ks local dating service for men at idating4youcom find women without partners incredibly easy &amp; fast. Free to join &amp; browse - 1000's of singles in neodesha, kansas - interracial dating, relationships &amp; marriage online. Neodesha change city news forums crime dating real-time news jobs obituaries entertainment photos shopping real estate coupons yellow pages local listings news.
Single neodesha males interested in dating are you looking for neodesha males search through the profiles below and you may just see your perfect match. Mingle2 is the place to meet neodesha singles there are thousands of men and women looking for love or friendship in neodesha, kansas our free online dating site &amp; mobile apps are full of single women and men in neodesha looking for serious relationships, a little online flirtation, or new friends to go out with.
If you never tried dating neodesha men in the internet, you should make an attempt who knows, the right man could be waiting for you right now on luvfreecom join neodesha best 100% free dating site and start meeting neodesha single men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your location. Due to this need, we opened up our doors with the mission of supplying the storage containers with the greatest degree of security in Neodesha, KS. We are also known as the portable storage company in Neodesha with the widest selection of storage units for the most economical pricing. Along with our affordable pricing, we also provide the fastest delivery times in Neodesha. When you want to keep your valuables as secure as possible by utilizing storage containers, give us a call at 888-267-8963 to plan a delivery.
Benefits Our Company Offers in Neodesha, KS
Our mobile storage company in Neodesha, KS has become highly touted when it comes to customer service. We provide the best rates on our portable storage units. We will also do everything within our means to have your container delivered to your site in a matter of a couple of days. Although the pricing and fast delivery times are sufficient to earn a lot of business, we take things one step further with a complimentary mobile office trailer consultation. Despite the fact that everyone may not need our free consultation, it is very helpful for first-time renters.
Mobile Office and Storage Containers Within Neodesha, KS
Considering that you probably have thousands of dollars invested in your tools and other equipment, you do not want to chance having them mysteriously disappear. Fortunately, by renting our mobile office trailers within Neodesha, KS, you will never need to worry about this issue. Although your project may be larger or smaller than another company’s, we have portable offices for all applications. All of our containers are covered on all sides and include a lock to provide the highest level of security. Our firm also carries a huge selection of mobile office models. Despite the fact that our offices might not have all of the bells and whistles found in your luxurious headquarters, they come incredibly.
It is vital for you to have a secure way to store your belongings when you are working at a site away from home. Since this has proven to be the scenario, portable offices are a great investment that contractors across the United States have found to be worth every penny. Make contact with our staff at Kerneli Storage Containers by calling us at 888-267-8963 today if you want to reserve storage containers or a mobile office for your upcoming task.
About Our Solutions Throughout Neodesha, KS
As the proprietor of a company in Neodesha, Kansas whose employees are rarely stationed at the company headquarters, Kerneli Storage Containers has a perfect solution for you. Considering that your team is spending so much time away from the company office in Neodesha, KS, they need to have an alternative way to keep the equipment and files protected. Pulling this off can be drastically simplified with the usage of our storage containers and offices in Neodesha. For more information about the mobile office and container units we offer in Neodesha, call us at 888-267-8963 today.
Advantages of Storage Containers Within Neodesha, KS
Every day, customers from all types of businesses in Neodesha, KS come to us for help with their storage containers requirements. These come in 10, 20, 40 and 48-foot dimensions. Even though the different sizes have distinct uses, they all offer extremely high level of security thanks to the locking door and tough steel. Along with the high level of protection provided by our storage containers, you will have no problem walking in and out of them to get your equipment. Our portable storage solutions also permit you to choose between various door styles based upon what type of equipment you will be storing inside of the units. If you do not know which portable storage units are perfect for your needs, our personnel would be more than happy to assist.
Mobile Office Selection in Neodesha, KS
Our Neodesha, KS firm also delivers several mobile office solutions. The smallest mobile office we provide is the 8-foot by 20-foot model, and the biggest measures in at 24-feet by 60-feet. A desk and shelves are included in even our smallest unit, which makes storing documents a breeze. The deluxe model is the cream of the crop since it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2026-07-15T20:27:08Z</dcterms:modified>
</cp:coreProperties>
</file>