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13_sro_1" sheetId="1" state="visible" r:id="rId1"/>
    <sheet name="qid_3913_sro_2" sheetId="2" state="visible" r:id="rId2"/>
    <sheet name="qid_3913_sro_3" sheetId="3" state="visible" r:id="rId3"/>
    <sheet name="qid_3913_sro_4" sheetId="4" state="visible" r:id="rId4"/>
    <sheet name="qid_3913_so_1" sheetId="5" state="visible" r:id="rId5"/>
    <sheet name="qid_3913_so_2" sheetId="6" state="visible" r:id="rId6"/>
    <sheet name="qid_3913_so_3" sheetId="7" state="visible" r:id="rId7"/>
    <sheet name="qid_3913_so_4" sheetId="8" state="visible" r:id="rId8"/>
    <sheet name="qid_3913_support_1" sheetId="9" state="visible" r:id="rId9"/>
    <sheet name="qid_3913_support_2" sheetId="10" state="visible" r:id="rId10"/>
    <sheet name="qid_3913_support_3" sheetId="11" state="visible" r:id="rId11"/>
    <sheet name="qid_391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Mount Aragats
​Mt. Aragats, a dormant stratovolcano and the tallest mountain in the country, offers some of the most challenging alpine landscape to those seeking it, and relaxed sightseeing accompanied by delicious food to those who aren’t.
46.1 km Distance from Capital Yerevan, 1 hour 20 minutes ride
About 40 km from Yerevan, the massive mountain covers more than 18% o​f the total land area of the country! Four summits form the jagged edge of the volcanic crater, once a huge cone over 10,000m high which blew apart around 500,000 years ago, just as the first people began to settle in the area. Pictograms found on the mountainside allude to this catastrophic event, which ended an era of warm moist climate and began the continental weather patterns Armenia has today.
Its peaks range from over 4,000m to just under; the north peak is the tallest, at 4,090m, followed by the west, at 4,080m, the east peak at 3,916m and finally the south peak at 3,879m. The jet black Kari Lich (Stone Lake) from where most hikers set off up the mountain is at 3,200m altitude, and offers a nice place to cool down after a strenuous hike. From the top of the mountain, views in all directions reach as far as Mt. Ararat, 100km to the south, and as far north as Mt. Elbrus, Europe’s tallest mountain at 5,642m altitude, 500km away!
For True Stargazing Lovers
The altitude is ideal for stargazing and space observation, and scientists work year round at the observatories by the lake, gathering data on cosmic rays and solar flares using some of the world’s largest telescopes. The observatories of Mt. Aragats made Armenia one of the world’s centers for astrophysics during the Soviet period.
Worth to Explore
Besides the hike to the peaks, there are a number of sights and easier routes around its lower folds, including the stunning 4th century fortress of Amberd, the 5,000 year old temple complex of Agarak, the observatory of Byurakan, and the monasteries of Mughni, Hovhanavank, Tegher and Saghmosavank. There are also paragliding tours around the mountain, as well as mushroom picking on the lower slopes. Some of the peaks are even starting to attract extreme skiers willing to carry their equipment up the slopes with them!
ARMENIA IN THE MEDIA
10 Facts About Armenia Which Will Make You Drop Everything and Go on a Trip
AdMe.ru has collected the most compelling reasons why you should postpone all your usual routes and go on a one of a kind trip to Armenia.
Armenia, the Vineyards of Noah
Rows of vineyards cover the foot of Mount Ararat. Armenian wine was developed with Christianity, but its history goes back to ancient times.
“Armenia!” Exhibit Opens at Metropolitan Museum of Art
Watch a preview of "Armenia!" the first major exhibition to explore the remarkable artistic and cultural achievements of the Armenian people in a global context.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Things to do monasteries religious buildings &gt; Yerevan
10 Must-Visit Monasteries In Armenia - Updated 2021
Sangay
Armenia is a beautiful historical country located in the south Caucasian region of Eurasia. Since the ancient period, Armenia was ruled by different empires during different eras from the Orontid dynasty to Byzantine, Sasanian, and Seljuk Empire. However, by the 19th century, the First Republic of Armenia was established. It is a small country, yet it is rich in history and religion. Christianity prevails in the country as a strong religion. Also, it is locally known as Hayastan. Yerevan is the capital and the largest city of Armenia, and Armenian is the official language.
Armenia is surrounded by pristine nature and ancient monasteries that attract tourists from all around the world. The monasteries are built with unique architecture and they signify the history and spiritual meanings. As a result, this is the very reason for Armenia to be widely known in the world. So, let’s check some of the must-visit monasteries in Armenia.
Top 11 Airbnb Vacation Rentals In Yerevan, Armenia - Updated 2021
Top 6 Luxury Villas In Armenia
11 Best Airbnb Vacation Rentals In Armenia - Updated 2021
1. Hovhannavank (from USD 64.54)
Source: www.getyourguide.co.uk
Located on a gorge of Kasagh River at Ohanavan village of Aragatsotn in Armenia, Hovhannavank is a medieval monastery. The monastery has St. Karapet Cathedral as its main component, which was built during Vachutian Dynasty. It consists of a narthex towards its western entrance, a cruciform on the floor of the Cathedral with carved walls of scenes from the parable of the wise and foolish virgins, and an umbrella-shaped roof with two floors. It is known as the center of education, and the study of God and religion of Eastern Armenia.
Armenia: Private Tour to Amberd, Hovhannavank &amp; Saghmosavank
2. Tegher Monastery
Source: Photo by user Tamara Areshian used under CC BY 2.0
Tegher monastery is located on the southeastern slopes of Mount Aragats in Tegher in the 13th century. It was built for Princess Khatun during the reign of the Vachutian Dynasty. The monastery consists of a Surb Astvatsatsin Church and gavit. The church is made up of basalt with a cruciform design. There is a chamber in each of the four corners and a semicircular apse at the end of the hall. It has a gable roof and a drum with a cone-shaped dome. The gavit is supported by four huge columns and arches.
Tegher Monastery
Address: Avan Rd, Tegher 0207, Armenia
Website: Tegher Monastery
3. Makenyats Vank
Source: Photo by user Gurgenb used under CC BY-SA 3.0
Located in the village of Mekenis of Gegharkunik Province, Armenia, Makenyats Vank is a monastery featuring Armenian architecture. It was founded in the 8th century. It consists of Surb Astvatsatsin Church built by Prince Grigor Supna II. It was known as the center of culture and education. The church follows a cruciform plan with a conical dome of four windows. Makenyats Vank is surrounded by khachkars, gravestones and a continuous wall.
Makenyats Vank
Address: Makenis, Gegharkunik Province, Armenia
Website: Makenyats Vank
You might be interested in these Airbnbs!
1 BD Studio in Downtown by a 5★ SuperHost!
Yerevan, Armenia
Best price at best place in Yerevan
Modern and nice apartment near Republic sq.
NEW Apartment in the City Center (KTUR apartments)
Apartment in center North Avenue
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world is turning.
SOS Calvaires plans to have the motto engraved in Armenian later.
https://aleteia.org/...vive-the-cross/
Edited by Yervant1, 12 July 2022 - 07:14 AM.
Want to beat the crowds in Europe? Go off track in beautiful Armenia
Armenia is encouraging people to explore its rural and mountainous areas.
By Damon Embling • Updated: 23/07/2022 - 08:01
For many of us, Armenia is unlikely to leap to mind when planning a holiday abroad.
The former Soviet country, sitting between Turkey, Georgia and Azerbaijan, is a relatively new kid on the block when it comes to tourism.
Now, in our post-pandemic era of travel, it is positioning itself as an off the beaten track destination. Visitors are being encouraged to look beyond the capital Yerevan and to explore its rural and mountainous areas.
“We have a new tagline, ‘Armenia: The Hidden Track,’” Sisian Bighossian, head of Armenia’s Tourism Committee, tells Euronews Travel.
We have many hidden gems. We have amazing scenery, we have great pristine landscapes for hiking, nature and adventure tourism.
“But we want to make sure we’ll be able to preserve those as well. If we have overtourism, that’s something that’s going to potentially jeopardise that.”
Head for the mountains and live like a local
Tegher Gastro Yard, just an hour's drive from the capital of Yerevan.Damon Embling
Part of Armenia’s ‘hidden track’ approach is enticing visitors to stay in one of its many remote villages, sampling the hospitality of locals.
“When I was young, I went to big hotels, all inclusive, laid by the pool. But today I don’t like it. I like being in nature, where there’s something to see, to go walking a little bit,” says Bianka Blom, a German tourist on a road trip in Armenia with her family.
The Bloms have opted to stay at the Tegher Gastro Yard and Pottery Centre, around an hour’s drive from the capital Yerevan, in the village of Tegher in the Aragatsotn region.
It is part of a network of Gastro Yards, run by villagers, which aim to immerse visitors in local culture, heritage and gastronomy.
The Blom family found what they were looking for in Tegher village, away from Europe's big all-inclusive resorts.Damon Embling
At Tegher, you can try your hand at pottery and creating stained glass, with the help of the friendly, and talented, Shushan family.
They also provide accommodation, including a hand-crafted treehouse, and a restaurant, nestled in gardens which are full of all sorts of creations and curiosities.
“It’s a special place, it’s very interesting inside. They make lots of little pieces that are very cute and nice,” says Bianka. “A hotel is not the same. Here is more authentic. We like it.”
Helping rural communities through tourism
Armenia’s ‘hidden track’ tourism seeks to satisfy increasing desires for slow and authentic experiences post-pandemic.
But it’s also seen as key to unlocking the development of rural areas and communities in this small country of three million people.
“It’s an opportunity for the families and local people who are working or can work in the tourism sector. It’s an excellent opportunity to create new jobs,” says Zurab Pololikashvili, Secretary-General of the World Tourism Organisation (UNWTO), who recently visited Armenia.
“The government itself is investing a lot in infrastructure, mainly in roads, to create accessibility to the new destinations. There are lots of opportunities to develop the regional areas of the country.”
Sample wine and brandy from Armenia’s ‘sacred’ fruit
There are ample opportunities to sample brandy - one of Armenia's iconic drinks
Armenia’s wine heritage can also be found beyond the bright lights of Yerevan. Natives believe that Noah planted a grape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Geghard Monastery is one of the most fascinating monuments in Armenia. Beside the river at the foot of the rock, the church dates from 1215. It provides access to another building that has a roof formed by stalactites. The convent is in a cave adjoining this building; the only way in is through a narrow opening in the roof. The compound includes monastic cells, churches, tombs and khachkar all hewn from solid rock. The churches are still functioning and baptisms and sacrifices of lambs sometimes take place.
Echmiadzin, founded as Vargarsapat in AD 117 and once the capital of Armenia, is the center of an agricultural area renowned for its fruit and wine. But it is better known as the spiritual center of Armenia and the seat of its Catholicos, or Patriarch. A UNESCO World Heritage Site since 2000, it is also an important place of pilgrimage for Christian Armenians from the world over. It was here that St. Gregory the Illuminator had a vision of Christ descending to earth, and the Cathedral at Echmiadzin was built on the spot in the 4th century.
Blue-green Lake Sevan, at over 6,200 feet above sea level, is one of the largest alpine lakes in the world. Filling two inter-mountain depressions, the brilliant lake is a favorite resort for citizens of Yerevan, about 70 miles away. In 1930, a Soviet plan to use lake water for hydroelectricity and irrigation caused the water level to sink rapidly, and beaches and resorts to appear on the new lake shore. An ancient island monastery became a peninsula monastery. Work has been underway to reverse some of the drainage, and as of 2005, the water level of beautiful Lake Sevan is beginning to rise again.
This small, sturdy monastery is set on a ridge above the flat Ararat Valley, and behind it looms snow-covered Ararat. Gregory the Illuminator is said to have been imprisoned here for 13 years before converting the king to Christianity. It is one of the most beautiful places in Armenia.
The powerful fortified monastery of Tatev was founded in the 9th century. Overlooking a steep gorge, the complex includes the St. Peter and Paul Church, frescoed by the founders of the famous Tatev School, which taught humanities and manuscript illustration. In the courtyard, a 10th century pillar, called the Gavazan, tilts at the touch of a human hand.
Contact a MIR Private Journeys Specialist at [email protected] or 111-111-1111 to plan a custom &amp; private trip to Tatev Monastery.
The Haghbat Monastery complex was founded in the 10th century, like its nearby companion, Sanahin Monastery. These fortified monasteries, added to over two hundred years, were literary, artistic and educational centers as well as monastic compounds. Comprised of atmospheric stone churches, bell towers, mausoleums and numerous khachkar (carved stone crosses), Haghbat and Sanahin are UNESCO World Heritage Sites. They are outstanding examples of the blending of Byzantine church architecture with the local Caucasian architecture of the period.
The Ashtarak region is located on the southern slope of Mount Aragats. The area is ancient and has been inhabited since time immemorial; today it is dotted with stone monuments and ancient burial places. Visit one or two of these impressive places before exploring the villages of Ashtarak. Ohannavank, Saghmossavank and Tegher monasteries were all built by Prince Kurd Bakutian in the 13th century. Ohannavank was rebuilt from its original wooden structure (which also was constructed on pagan ruins), and is considered to be one of the finest examples of large churches in the country. Saghmossavank and Tegher are representative of the central dome construction style typical of the period. Also in this region is the Arshakid mausoleum, which was constructed in the 4th century for the royal family.
Armenia’s Lori Region is in the northeast corner, next to the Georgian border.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turn left off the road to the cosmic ray station. In clear weather spectacular views of the two buildings can be obtained from the approach road with Mount Ararat in the background, a view all the more impressive because the cafe does not obtrude when viewing from this direction, although inconsiderately parked tourist buses might. (The buses, on day trips from Yerevan, rarely arrive before 10.30 so it's quite easy to beat them.) The owner of the cafe (May-end Oct, depending on weather) lives on site so opens the cafe when tourists arrive and closes when they have all gone.
The church, a typical cross-dome structure with an umbrella cupola, is older than the present fortress, having been built in 1026 by Prince Vahram Pahlavuni, leader of the Armenian forces who fought against the incorporation of Ani into the Byzantine Empire. The present fortress dates from the 12th century although there had been a stronghold here since the 7th century which changed hands several times according to the fortunes of war. The final phase of building took place after the brothers Ivane and Zakare Zakarian captured it from the Seljuk Turks in 1196. Acquired by Prince Vache Vachutian in 1215, it withstood Mongol invaders in 1236 but was finally abandoned in 1408.
The approach to the fortress is from the west, the side least protected by natural defences, and the windowless west wall has defensive towers and steps inside the castle up to what would have been a walkway on top of the wall. The eastern side of the fortress is more domestic in appearance. Inside there is evidence of at least three storeys of small rooms and the many windows of differing styles, looking out towards the church, suggest various phases of rebuilding.
Another attractive and interesting church is Tegher, founded by Prince Vache Vachutian's wife Mamakhatun in 1213. Constructed of basalt and commanding extensive views over the plains below, it is south of Amberd. Note: the road map, Roads of Armenia, implies that it is necessary to drive via Agarak between Amberd and Tegher; this is certainly true for large vehicles. However, for cars, in good weather, a shorter route is possible. It goes west from the Byurakan road at Antarut then via Orgov to join the road to Tegher. It is an attractive route, dropping down to cross the Amberd (a popular spot for fishing) and back up the far side.
The oldest part is the Mother of God Church with round tambour and conical roof. The front of the altar dais shows seven arches, said to symbolise that this was the seventh church built by the family. To its right is a now-blocked-off secret passage down into the river gorge for water and escape. The large gavit of 1232 is particularly attractive with pleasing decoration around the base of its cupola: the pillars supporting the roof were brought from 10km away. Set into the floor is the grave of the founder and her husband and, more unusually, one grave depicting the deceased as having only one leg and another indicating that the deceased had been buried with feet pointing west rather than east. Two-storey corner rooms at the west end give the external appearance of two small chapels perched on the roof of the gavit. In the vicinity are the remains of other buildings including a bread oven just below the church. Behind the church is a picnic area and some visitors camp here then walk the 12km over the hills to Amberd.
Continuing south from Tegher the road descends through the village of Aghdzk. On the east side of the village street are the ruins of a 4th-century three-aisle basilica church, to the south of which is a mausoleum, originally of two storeys but with only the subterranean part now intact. According to the early historians Movses Khorenatsi and Pavstos Buzand, the mausoleum was built in 364, in the period of the Armenia-Persian war to house the bones of the kings of the Arshakuni dynasty which had been seized by the Persians but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nots Cathedral.
There are no historical records about the construction of the church. Kamsarakan princes who reigned Shirak district are believed to have been responsible for it.
Katoghike (36.7m x 26.7m) is a domed basilica built from a combination of polished red and black tufa. From the east, north and south it has three apses with polyhedral exterior.
Color was added to some of the carvings to convey additional expressiveness to the architectural details. Outstanding is the western façade which is believed to have boasted winged crosses or statues on the column capitals embedded into the two niches.
The facades of the church have inscriptions dated to 774 and 1041. Frescoes covered the interior walls, of which a few fragments survived.
The dome along with the south-western part of the church was destroyed during the 1840 earthquake (occurred on July 4). The carved fragments and numerous other stones of Katoghike were used during the 1866 construction of St. Astvatsatsin church at Talin.
The church was partially renovated in 1947 and in 1959. In 1970-1974 the drum of the dome was reconstructed, the roof was renovated; the excavations uncovered the foundations of a 5th c. single-nave church located about 5 meters away from the northern apse of Katoghike.
0 reviews from our community
Working period/season Year around
How to reach Turning from the main road toward Talin, the 2nd or 3rd right turn leads to a large cemetery in which are the impressive remains of an important cathedral church* very similar to the 7th c. church at Aruch. Nearby is a smaller S. Astvatsatsin church․
nearest sites
5.7km Dashtadem Fortress
20.9km Aruch
30.2km Amberd Castle
30.2km Amberd Castle Flora
31.6km Aragatsotn - Tegher Monastery
33.3km Aghtsk - Arshakuni Burial Crypt
Interesting things nearby
Aragatsotn - Tegher Monastery Aragatsotn Armenia Amberd Castle Aragatsotn Armenia Aghtsk - Arshakuni Burial Crypt Aragatsotn Armenia Byurakan Observatory Aragatsotn Armenia
Aragatsotn - Tegher Monastery
Amberd Castle
Aghtsk - Arshakuni Burial Crypt
Byurakan Observatory
Aruch
Dashtadem Fortress
The Black Sea Silk Road is a Trail of Discovery: Following ancient caravan paths through more than 3000 kilometers of Sea Coast and Mountain Crests, this trail, with more than 170 destinations, will excite your senses while you explore the oldest cultures on earth. Whether its uncovering 10,000 years of history, or the labyrinth of earthlydesires on an ultra-modern cityscape, or climbing, hiking or gliding over flower-encrusted meadows, pristine forests and hidden beaches of golden sand, Discover your New Sensations on the Black Sea Silk Road Corridor.
Partners Sponsors
Implementation of the BSSRC project in Armenia and development of the BSSRC web portal and mobile applications were co-funded by the United States Agency for International Development (USAID) Enterprise Development and Market Competitiveness (EDMC) project. The contents of the web portal and mobile applications are the sole responsibility of the authors and do not necessarily reflect the views of USAID or the United States Government.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ges, built in 662-666 by prince Grigor Mamikonian. Ruins of sepulchres, an old fortress and a caravanserai have survived since the Bronze Age. The earliest mention of the name Aruch as a settlement was documented by historian Yeghishe in the 5th century. According to him, Aruch was used as a winter lodge for Arshakuni kings' army. Aruch gained significant importance during the rule of Grigor Mamikonian prince. It became the seat of the Armenian prince who governed Armenia. The prince was locally elected and approved by the Arabian khalif. Before St.Grigor, another church stood here. A basilica-like structure found next to the cathedral is thought to be that church. It is said that during restorations it was turned into a secular building. St.Grigor church has frescoes that date back to the 7th century. One of the frescoes depicts the scene of Ascension with Jesus at the altar and a pedestal below, decorated with acanthus leaves and ornamental belt. Jesus's fresco is 7 meters high, however only a small part of it has been preserved. Jesus holds a parchment scroll with an excerpt from Hovhannes Gospel Book. A fragment of a dress and a foot can be seen to the right from Jesus; those are thought to belong to an angel. After Mamikonian's palace was built nearby the church, Aruch village became a large administrative center. Remains of the palace were found during the excavations next to the cathedral. Grigor Mamikonian ordered to build a palace that would look like the catholicosal seat in Dvin. The palace consists of two buildings – a large hall and a secular building with a pillared hall. The only throne made of tuff that has preserved in Armenia was found inside the palace. It has a carved back that was adjusted for sitting. Aruch caravanserai dates back to the 13th century. It was located on the road that connected Dvin with Ani, the capital of Bagratid Kingdom. This road was part of the silk road that crossed Armenia. The road used to pass through the Ararat valley, then reached Persia, Byzantine Empire, took north from Georgia and east from Caspian Sea and Central Asia. Aruch caravanserai was a broad building with one entrance. The entrance was big enough to let the loaded animals pass through it. Containers for food and water were provided in the central court. Side rooms accommodated traders and their servants.
In Aruch
A Winter Lodge
The Rule Of Prince
Mamikonian's Palace
Another Church
Old Frescoes
According to the inscription at the gavit's entrance, Tegheri vank, or Tegher Monastery, was built by prince Vache Vachutian's wife, Mamakhatun. The complex is protected by walls a...
Aghtsk complex consists of a 4thcentury mausoleum of the Armenian Arshakid kings and a 5thcentury basilica. Some suggest that the mausoleum was a two-story building with a an under...
Amberd was a Stone Age settlement where an Urartian fortress-city was built in the Bronze Age. It was particularly famous during the Roman Empire and was expanded in the Christian ...
Unlike other fortresses Dashtadem or Qagheni medieval fortress is not protected by its natural surroundings. However its massive walls made it not only a significant administrative...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What to do and see in Aragatsotn, Armenia: The Best Places and Tips
Top Attractions in Aragatsotn
1. Amberd Fortress
2. Mount Aragats
3. Saghmosavank Monastery
4. Hovhannavank Monastery
5. Armenia Wine Company
6. Kari Lake
7. Vahramashen Church
8. Armenian Alphabet Monument
9. Karmravor Church
10. Byurakan Astrophysical Observatory
Top Restaurants in Aragatsotn
1. The Club Yerevan
2. Tavern Yerevan
3. In Vino
4. Black Angus Yerevan
5. Pascal and Diodato
6. Zhinglyanov Hats
7. Anoush Restaurant
8. Vinograd
9. Nor Jraghats
10. Wine Republic
March 5, 2018 Christa Meece
Discover the best top things to do in Aragatsotn, Armenia including Amberd Fortress, Mount Aragats, Saghmosavank Monastery, Hovhannavank Monastery, Armenia Wine Company, Kari Lake, Vahramashen Church, Armenian Alphabet Monument, Karmravor Church, Byurakan Astrophysical Observatory.
Restaurants in Aragatsotn
Byurakan, Armenia
Reviewed By Aram K - Yerevan, Armenia
Located on Mount Aragats. Tourists can go there by passing the village Byurakan. The walls of Amberd Fortress is very well preserved, although a minor part of it collapsed in recent years. Near the fortress there is 11th century church. Very much recommended for visit.
Aragats Road, Armenia
Reviewed By Ben W - New Westminster, Canada
Last month my cousin and I wanted to conquer Mount Ararat, the highest mountain in Armenia. The mountain has 4 summits whereas the northern peak is the highest with 4,090 m above sea level. We understood several of our friends and internet information that it would take just few hours to reach the highest peak and be back. I have to admit that we spent a bit more time on the way to that area visiting the Tegher Monastery as well as the Fortress Amberd and the Vahramashen Church. So we reached the Kari Lake as starting point pretty late in the afternoon (around 3 pm). But we were pretty optimistic that we would still have plenty of time to reach the northern summit since the distance was according to Google Earth “just” around 7 km. The only issue that we both experienced was that we felt a bit dizzy at the Kari Lake level (at 3,190 m). So with fresh energy we started our tour using the GPS of my cousin’s cellphone. The first stretch didn’t seem to be too bad. But for some reason we were not as fast as expected: after 2.5 hrs we had reached just an altitude of 3,500 m. And we made it to 3,800 m after 5 hrs when the sun was already staying low. We realized that our navigation system told us the air distance but not the real distance and the time by calculating using the usual walk speed (~ 6 km/hrs), which is complete unrealistic under that conditions. When we arrived at the rim we realized that we reached just the foot of the western peak while the way to the northern peak (which would have been our original target) would be much farther and would lead through a snow field with unknown conditions. So, we decided to climb up the western summit instead of the highest peak. But then the real fight began only now: The wind was blowing cold and strong. And when the sun started to set it was blinding me so much that I was not able to see anything above and left of me. And since I didn’t have a wind-proof jacket I was freezing which forced me to give up at about 3850 m – just about 45 m below the peak while my cousin made it to the top. When I was seeing him waving to me last time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designed by the great architect Momik, in the 14th century. Momik is also credited with the architectural design of the Areni Church and Noravank monastery. A khachkar in Geghard monastery, dated from 1213, was carved by masters Timot and Mkhitar. The Holy Redeemer khachkar in Haghpat monastery, was carved in 1273 by master Vahram. A khachkar in Goshavank was carved in 1291 by master Poghos.
The peak of the khachkar carving art was between the 12th and the 14th centuries. It is an art that declined during the Mongol invasion at the end of the 14th century. It revived in the 16th and 17th centuries, but the artistic heights of the 14th century were never achieved again. Today, the khachkar carving tradition still exists, with hundreds of khachkars still being carved by local masters in Armenia.
About 40,000 old khachkars survive today. Most of them are free standing, though many of them were built into monastery walls. A number of good examples have been transferred to the Historical Museum in Yerevan, as well as beside the Cathedral in Echmiadzin. The largest surviving collection of khachkars is located in Armenia, at Noraduz, on the western shore of Lake Sevan, where more than 900 khachkars, from various periods and of various styles still exist. The largest number of khachkars was formerly located at Julfa, in Nakhichevan. In 2005, Azeris destroyed the entire medieval Armenian cemetery, a crime of cultural cleansing, the cultural genocide from Azeris and Turks, that the Armenian nation faces until this date. Since 2010, khachkars, their symbolism and craftsmanship, are inscribed in the UNESCO list of Intangible Cultural Heritage.
Below, there is a collection of the most prominent and well known khachkars existing throughout Armenia. Khachkars that have been erected and still standing inside the Armenian historical Monasteries, as well as adjacent to many of the Armenian historical churches. Khachkars that can be found spread in every corner of the Armenian world.
Armavir Province
֎ Etchmiadzin Cathedral, Vagharshapat
40.161769°N 44.291164°E
UNESCO World Heritage site since 2000
Aragatsotn Province
֎ Hovhannavank, Ohanavan
֎ Saghmosavank, Saghmosavan
֎ St. Sarkis Monastery, Ushi
֎ Tegher Monastery, Tegher
֎ St. Gevork Monastery, Mughni
֎ Karmnavor church, Ashtarak
֎ St. Hovaness church, Voskevaz
Shirak Province
֎ Harichavank, Harich
֎ Marmashen, Vahramaberd
Lori Province
֎ Odzun church, Odzun
֎ Horomayr Monastery, Horomayr
֎ Sanahin Monastery, Alaverdi
֎ Haghpat Monastery, Haghpat
֎ Akhtala Holy Trinity Monastery, Akhtala
Tavush Province
֎ Berdavan church, Berdavan
֎ Makaravank, Achajur
֎ Samsonavank, Acharkut
֎ Goshavank, Gosh
֎ Haghartsin Monastery, Haghartsin
Gegharkunik Province
֎ Sevanavank, Sevan
֎ Hayravank, Hayravank
֎ St. Grigor Doputs Vank , Noratuz
֎ Shoghagavank, Dzoragyugh
֎ Vanevan Monastery, Artsvanist
֎ Makenyats Vank, Makenis
Kotayk Province (North)
֎ Kecharis Monastery, Tsaghkadzor
֎ Makravank,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siculum, an onion relatively rare in the wild but often grown in UK gardens. In nearby grassland grows the striking borage relative Solenanthus circinatus with its metre-high stems of bluish-purple flowers.
To reach Amberd, turn left off the road to the cosmic ray station. In clear weather spectacular views of the two buildings can be obtained from the approach road with Mount Ararat in the background, a view all the more impressive because the cafe does not obtrude when viewing from this direction, although inconsiderately parked tourist buses might. (The buses, on day trips from Yerevan, rarely arrive before 10.30 so it's quite easy to beat them.) The owner of the cafe (May-end Oct, depending on weather) lives on site so opens the cafe when tourists arrive and closes when they have all gone.
The church, a typical cross-dome structure with an umbrella cupola, is older than the present fortress, having been built in 1026 by Prince Vahram Pahlavuni, leader of the Armenian forces who fought against the incorporation of Ani into the Byzantine Empire. The present fortress dates from the 12th century although there had been a stronghold here since the 7th century which changed hands several times according to the fortunes of war. The final phase of building took place after the brothers Ivane and Zakare Zakarian captured it from the Seljuk Turks in 1196. Acquired by Prince Vache Vachutian in 1215, it withstood Mongol invaders in 1236 but was finally abandoned in 1408.
The approach to the fortress is from the west, the side least protected by natural defences, and the windowless west wall has defensive towers and steps inside the castle up to what would have been a walkway on top of the wall. The eastern side of the fortress is more domestic in appearance. Inside there is evidence of at least three storeys of small rooms and the many windows of differing styles, looking out towards the church, suggest various phases of rebuilding.
Another attractive and interesting church is Tegher, founded by Prince Vache Vachutian's wife Mamakhatun in 1213. Constructed of basalt and commanding extensive views over the plains below, it is south of Amberd. Note: the road map, Roads of Armenia, implies that it is necessary to drive via Agarak between Amberd and Tegher; this is certainly true for large vehicles. However, for cars, in good weather, a shorter route is possible. It goes west from the Byurakan road at Antarut then via Orgov to join the road to Tegher. It is an attractive route, dropping down to cross the Amberd (a popular spot for fishing) and back up the far side.
The oldest part is the Mother of God Church with round tambour and conical roof. The front of the altar dais shows seven arches, said to symbolise that this was the seventh church built by the family. To its right is a now-blocked-off secret passage down into the river gorge for water and escape. The large gavit of 1232 is particularly attractive with pleasing decoration around the base of its cupola: the pillars supporting the roof were brought from 10km away. Set into the floor is the grave of the founder and her husband and, more unusually, one grave depicting the deceased as having only one leg and another indicating that the deceased had been buried with feet pointing west rather than east. Two-storey corner rooms at the west end give the external appearance of two small chapels perched on the roof of the gavit. In the vicinity are the remains of other buildings including a bread oven just below the church. Behind the church is a picnic area and some visitors camp here then walk the 12km over the hills to Amberd.
Continuing south from Tegher the road descends through the village of Aghdzk. On the east side of the village street are the ruins of a 4th-century three-aisle basilica church, to the south of which is a mausoleum, originally of two storeys but with only the subterranean part now intact. According to the early historians Movses Khor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CV/DESIGN &amp; ART EDUCATION
CV/EXHIBTIONS
BIO &amp; STATEMENT
THE MEDZ MAMAS
Episode 6 | Seda Ohanyan
Seda Ohanyan
Welcome Medz Mama Seda Ohanyan!
Granddaughter Mariam Yeghiarzaryan is proud to pay homage to her paternal grandmother as our featured Medz Mama!
In this episode, granddaughter Mariam tenderly describes her first memories of her Medz Mama Seda’s garden. This included eating mulberries which are a favorite in Armenia, as well as in the Armenian diaspora.
Seda was born in the village of Tegher (Armenian: Տեղեր, means “medicine”). Tegher village is located in the Aragatsotn Province of Armenia, on the southern slope of Mount Aragats. In this region, a large variety of healing herbs can be found.
Medz Mama Seda often would tell stories about her childhood and village life, to her granddaughter Mariam. Tegher Monastery (Armenian: Տեղեր or Տեղերի Վանք; also Tegheri Vank) was a major religious and cultural hub for villagers and beyond. The 13th-century Armenian monastery and church are located on the southeastern slopes of Mount Aragats near the modern village of Tegher. The complex is near the gorge from the village of Byurakan in the Aragatsotn Province of Armenia.
Medz Mama Seda’s father (Mariam’s great-grandfather), was the drummer of Tegher village and passed down the importance of arts and culture to his family. The continuity of family life has been filled with warm memories, such as the big gathering Mariam shares in Dilijan, at the Dilijan Rest House. Dilijan (Armenian: Դիլիջան) is a spa town and home to notable artists, composers, and filmmakers and known for its traditional Armenian architecture.
Granddaughter Mariam is proud of her Medz Mama’s honesty and love for the Bible. Mariam shares her desire to go back in time and enjoy a walk with her Medz Mama Seda, in the mountains of Ararat. Mount Ararat * historically was located on the territory of the Armenian Highlands, today Eastern Turkey. While located right outside the border of modern Armenia, the mountain remains an iconic national symbol of Armenia.
Medz Mama Seda would be so proud of her gifted granddaughter Mariam. Imagining their walk together in the sacred mountains of Ararat is poetic.
* “Mount Ararat has always been one of the main symbols of Armenia, for historically it was located on the territory of the Armenian Highlands. In 1923, a peace treaty drafted between Turkey and the Soviet Union allotted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Monasterio de Tegher (armenio: Տեղեր o Տեղերի Վանք; también Tegheri Vank) es principios de monasterio armenio del 13er siglo e iglesia localizada en las cuestas del sudeste de Monte Aragats cerca del pueblo moderno de Tegher, y a través del desfiladero del pueblo de Byurakan en la Provincia de Aragatsotn de Armenia. Se construyó para la princesa Khatun (también conocido como Mamakhatun), la esposa del príncipe Vache Vachutian que había comprado el distrito de Aragatzotn de los hermanos de Zakarian. El arquitecto Vardapet Aghbayrik diseñó Tegher y los monasterios de Saghmosavank y Hovhannavank durante el 13er siglo. El monasterio sobrevivió intacto durante un tiempo cuando las invasiones mongolas molestaron las tierras.
Enlaces externos 
 Armenica.org: Tegher Monastery
 Visit Tegher Monastery
Monasterios en Armenia
Armenia medieval
Arquitectura de Armenia del siglo XIII
Arquitectura de Armenia del siglo XV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2026-07-15T17:31:10Z</dcterms:created>
  <dcterms:modified xsi:type="dcterms:W3CDTF">2026-07-15T20:27:08Z</dcterms:modified>
</cp:coreProperties>
</file>