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983_sro_1" sheetId="1" state="visible" r:id="rId1"/>
    <sheet name="qid_3983_sro_2" sheetId="2" state="visible" r:id="rId2"/>
    <sheet name="qid_3983_sro_3" sheetId="3" state="visible" r:id="rId3"/>
    <sheet name="qid_3983_sro_4" sheetId="4" state="visible" r:id="rId4"/>
    <sheet name="qid_3983_so_1" sheetId="5" state="visible" r:id="rId5"/>
    <sheet name="qid_3983_so_2" sheetId="6" state="visible" r:id="rId6"/>
    <sheet name="qid_3983_so_3" sheetId="7" state="visible" r:id="rId7"/>
    <sheet name="qid_3983_so_4" sheetId="8" state="visible" r:id="rId8"/>
    <sheet name="qid_3983_support_1" sheetId="9" state="visible" r:id="rId9"/>
    <sheet name="qid_3983_support_2" sheetId="10" state="visible" r:id="rId10"/>
    <sheet name="qid_3983_support_3" sheetId="11" state="visible" r:id="rId11"/>
    <sheet name="qid_398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Middletown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written by Woodford Theatre artistic director Beth Kirchner, involves a community's determination to save the building where each year's production of A Christmas Carol is produced. This year, some of the residents want to do something different, a chorus or glee club. Others don't, and infighting ensues. The self-involved mayor declares he will sell the building before Christmas unless the community can agree on what kind of show to produce.
The plot hinges on one essential question: Will the show go on?
Events that ensue range from hilarious to sweet to goofy to troubling and back to hilarious again. The play's many characters each have a different personal stake in the show, and the interaction among these competing intentions creates the bulk of the play's interpersonal drama.
While it is easy to imagine The Christmas Presence being popular with other theaters, there is no way to replicate the uniqueness of its original production. For one, it is tailored precisely for the very Woodford Countians who regularly patronize and participate in the theater's shows. Even more artistically relevant is that Kirchner drew much of her inspiration and character development by collaborating with key local actors. Yes, these characters can be found in almost any community, but they share the creative imprint of their original makers.
As a result, most of the actors in the show are at the top of their game.
For instance, Woodford Theatre audience favorite Terry Withers holds nothing back as blinged-out, big-bellied, womanizer Tony. His entrance in the first act yielded a healthy round of guffaws during an opening weekend's performance that I attended.
Likewise, slapstick comedienne Melissa Rae Wilkeson joins forces with Karen Marsee as abysmal singing sisters who deliver their lines in a country dialect that's over the top but not too far from the truth (points for accuracy, ladies).
Actor and sometimes director Ross Carter turns in a brief but deliciously entertaining performance as Jacques, the ridiculously pretentious thespian who refuses to let go of his ambitious to produce A Christmas Carol, lest the neighboring Middletown beat them to it!
Kirchner's script lets her actors play without losing the cohesion of plot and forward momentum. In addition to allowing the usual stable of actors to dive into largely self-designed roles, it also builds on the special skills and talents of other community performers. That not only adds to the show's local appeal but cultivates an overall feeling of diversity and depth among the show's characters, creating an effective cross-section of modern-day small-town America. For instance, Kirchner built in a subplot about a deaf character and another who knows sign language based on actress Keara Beck's real-life work as an interpreter for the deaf.
Another feature of the play is 16-year-old Connor Hall's comical portrayal of an aspiring rapper and glee club founder who just happens to be able to do killer Elton John and Michael Jackson impressions, not to mention some slick boy-band dance moves.
Actress and choreographer Jenny Fitzpatrick, delightful in her role as choir director Helen, capitalizes on an opportunity to perform a beautiful ballet segment with Adam Fister's character (Thomas) that succinctly indicates their impending romance without a word ever being spoken.
The entire show appears to be assembled in this vein: a blending of the community's best elements in a cohesive, fun evening of theater.
It is important to note that such a marriage of disparate parts could make the show feel like a creative smörgåsbord of unrelated elements, an artistic Frankenstein. The play within a play that the faux community does produce is kind of like that, and hilariously so. But Kirchner's script, remarkably, maintains a ruthless connection to the plot, never allowing the flow of the show to veer into long distractions in the name of gratuitous fun-having.
With its local charm and solid artistic merit, The Christmas Presence is a must-see. It probably will satisfy the most casual theatergoer who just wants an escape from the stress of the holidays and the most discerning dramaphile.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Middletown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Middletown, NJ
Real Estate &amp; Demographic Data
Middletown profile
Living in Middletown
Middletown is a medium-sized town located in the state of New Jersey. With a population of 24,472 people and six constituent neighborhoods, Middletown is the 78th largest community in New Jersey.
Housing costs in Middletown are among some of the highest in the nation, although real estate prices here don't compare to real estate prices in the most expensive communities in New Jersey.
Middletown is a decidedly white-collar town, with fully 85.28% of the workforce employed in white-collar jobs, well above the national average. Overall, Middletown is a town of sales and office workers, managers, and professionals. There are especially a lot of people living in Middletown who work in sales jobs (14.04%), management occupations (12.80%), and business and financial occupations (11.82%).
Also of interest is that Middletown has more people living here who work in computers and math than 95% of the places in the US.
Telecommuters are a relatively large percentage of the workforce: 8.28% of people work from home. While this number may seem small overall, as a fraction of the total workforce it is high relative to the nation. These workers are often telecommuters who work in knowledge-based, white-collar professions. For example, Silicon Valley has large numbers of people who telecommute. Other at-home workers may be self-employed people who operate small businesses out of their homes.
Because of many things, Middletown is a great place for families with children to consider. First of all, many other families with children live here, making Middletown a place where both parents and children are more likely to develop social ties with other families, as well as find family-oriented services and community. The town’s good public school district and large population of college-educated adults provide an environment conducive to academic values. With regard to real estate, Middletown has a high rate of owner-occupied single family homes, which tends to reflect stability in the local community. Finally, Middletown’s overall crime rate is lower than average for the country.
In Middletown, however, the average commute to work is quite long. On average, people spend 35.05 minutes each day getting to work, which is significantly higher than the national average. One bright side is that local public transit is widely used, so it may be an option to avoid the headache of driving in the heavy traffic by leaving the car at home and taking transit.
Although the majority of commuting trips in the town are by private automobile, Middletown is somewhat unusual for a town of its size for having a substantial number of people who use public transportation. For a lot of people, the train helps to get to and from their jobs every morning, which benefits everyone in the Middletown area by reducing both traffic and air pollution.
Do you have a 4-year college degree or graduate degree? If so, you may feel right at home in Middletown. 51.05% of adults here have a 4-year degree or graduate degree, whereas the national average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Middletown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ing the unwieldy behemoth toward a tiny clearing.
Slamming into the earth, the aircraft groaned, twisted, and skidded across the field, its ball turret lodged in a drainage ditch.
Bruised but otherwise uninjured, the crewmen leapt from the plane and scattered, the sound of the rain hissing off hot engines. They didn't know if German soldiers awaited, recalled turret gunner Bob Guidi from his Massachusetts home.
"I looked up and it was like the movies where the cowboys are on the plain, and over the hill comes a row of horses and Indians. I look up and there's this row of people coming to us. We start yelling, 'Americans, Americans!' They're yelling, 'Belgique! Belgique!' " he said.
Friendly soil. Relief.
As darkness crept over the hills, the crew was fed baked ham and homemade bread. Later that night, they were transported back to American hands, leaving behind the twisted wreckage of their aircraft.
For them, the encounter was a brief and miraculously injury-free chapter in a war that had seen unspeakable horror. Within days, they were assigned another plane to fly another two dozen missions.
None of the crew recorded the location where they had crashed that day.
None of the villagers recorded the names of the crew.
"It's not being fired at that bothers you, it's the worry. It's knowing that you have 34 more [missions] to go, then 33, 32, 31 and so on Lady Luck, Stay with us just a few more."
- Lieutenant Pratt, undated
Nevertheless, the plane that had scarred the Belgium field that day also was etched into the memories of villagers. The wreckage would be captured in the following days in black-and-white snapshots - children in a nearby waterway on the B-17's life raft, a teenage girl on its wing, and a young man with a pistol, presumably taken from its interior.
The U.S. military lost thousands of bombers during the war, but none had touched the people of Petigny, Belgium, like Lieutenant Pratt's. Scavenged and disassembled, it was a symbol of sorts of their country's recent liberation. Silk parachute material became handkerchiefs; the plane's tiniest pieces were made into jewelry, said Claude Roulin, who lives near Petigny.
He'd heard of it from his parents and a few years ago stumbled upon a Web site about the 100th Bomb Group, to which the B-17 belonged. An excited Mr. Roulin posted to the site photos he'd collected of the wreckage.
Growing up in Middletown, Ohio, another boy - a few years older than Claude - learned of the crash from his father.
After the war, Lieutenant Pratt met and married a girl who understood his nightmares that trapped him in a downed plane.
"He would thrash around and fall to the floor," recalled his wife, Jane Pratt, now Jane Ruscher.
Mr. Pratt taught his three boys the radio lingo of a pilot but not about the deadly cancer doctors found in his abdomen. Mike was 16 and grabbing a Coke from the refrigerator one Sunday afternoon in October, when his mother walked in the door.
"He's dead, boys," she said. "Daddy died."
"Sometimes I feel that I've wasted the best years of my life in the Army and other times when I think of the time and experiences and friends I've had, I wouldn't have changed it for the world "
- Lieutenant Pratt, while waiting to return home, Christmas Eve, 1945
Mr. Pratt was in graduate school in the 1970s when the phone rang at his mother's Middletown house. It was the radio operator from the B-17 crew, searching for old buddies.
The call renewed for Mr. Pratt an interest in his father's history, and he suddenly asked for the wartime letters he knew his father had written to his parents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Middletown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our future that's at stake': US students plan to skip school Friday to fight climate 'emergency'
Epstein, the anti-nuclear activist, was attending college in California at the time and had no plans to return to Harrisburg where his family ran a furniture store. Then Three Mile Island happened and he grew "parochial and defensive" upon hearing the countless insults hurled at his beloved community.
“I got tired of the (Saturday Night Live) skits," he said. "I grew up being proud of where I was from because we were known for three things: Hershey chocolate, the Amish in Lancaster, and Gettysburg. We were within an hour of losing all of that. We were a place you wanted to come. All of a sudden we were a place you wanted to avoid. Its’s what I came back to fight for.”
The challenge of nuclear waste
Three Mile Island is closing but it will be decades before it's dismantled.
The first step to decommissioning the site involves transferring fuel to dry cask storage, made of stainless steel and concrete, for secure containment. That should happen around 2022, according to a timeline provided by Exelon.
The disassembling of the plant's largest components, such as the cooling towers, are not expected to happen until 2074. Four years after that, all radioactive material will be safely stored or removed from station.
Epstein calls the on-site storage of waste “a toxic problem without a forwarding address.” It's an issue bedeviling the nuclear power industry.
Spent nuclear fuel is now being stored in pools or in concrete and dry casks at every operating reactor site around the country, as well as the sites of permanently shut down reactors, according to the Nuclear Regulatory Commission. All those sites have, and will continue to have, adequate storage for their spent fuel, an agency spokesman said.
Wearing protective boots, then President Carter, center right, accompanied by Dr. Harold Denton, then Director of the U.S. Nuclear Agency, left, and then Pennsylvania Gov. Dick Thornburg, left-rear, tour the control room of the Three Mile Island nuclear plant in Middletown, Pa. on April 1, 1979, four days after the nuclear accident.
In 1987, Congress selected Nevada's Yucca Mountain, a remote section of the Mojave Desert that sits about 90 miles northwest of Las Vegas, to become the nation’s permanent repository for nuclear waste generated by utility power plants and the military.
The Energy Department began pursuing a license for the facility in 2008. But the Obama administration abandoned the project three years later amid intense opposition from residents and political leaders in Nevada, including Harry Reid, who at the time was the Senate’s top Democrat.
With Reid gone, Congress keeps trying to revive the Yucca proposal.
The House last year voted overwhelmingly to direct the Department of Energy to resume the licensing process for a nuclear waste facility at Yucca. But the plan has stalled, prompting alternatives that would be more carrot than stick, such as a proposal to pay every Nevada resident an annual fee to take it.
A historic marker is seen as the cooling towers of Three Mile Island's Unit 1 Nuclear Power Plant pour steam into the sky in Middletown, Pa., March 17, 2009. Three Mile Island's Unit 2 nuclear power plant was the scene of the nation's worst commercial nuclear accident on March 28, 1979.
Embracing an identity
About 515 workers now work at the plant, down from a peak of more than 700 over the past two decades. The workforce will gradually drop to about 50 by 2022.
The loss of hundreds of jobs adds to the complicated relationship the surrounding area has with Three Mile Island.
It's been an economic engine even as it carried the stigma of what its detractors call the "incident" implying that the partial meltdown was a human-caused acc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Middletown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look up any word, like bootylicious:
3. Middletown2. Middletown
M-town, that's where I'm at. It's like a little Bronx with a lot of mexicans.
M-town holdin it down
by AKSONE Feb 20, 2005 add a video
4. middletown
A town known for its growth through out the past years...and of course the many people who have decided that the city is to polluted or crowded for them and they need the burbs...teenagers spend their weekends at friends homes...and parents just wanna leave this stinking town
They are building a Burger Palace in front of Stop and Shop eventhough theres a Burger King in walking distance
by Sam:-P Jan 11, 2005 add a video
5. Middletown6. middletown
Common name for a town or city located midway between two landmarks (bigger towns, rivers, etc).
There is a Middletown in 20 of the states in the USA. Some have more than one.
Film director Kevin Smith grew up near Middletown, NJ. Then again so did most people in New Jersey, because that state has three of them.
by ad oblivione May 14, 2005 add a video
7. middletown
City in connecticut, the most pathetic state in the U.S. We got bloods stepping on the crips' bandana, causing WW3.
Middletown is the place you want to live so you can kill people and dump them in the CT river.
Yo Nigga, he a crip, lets dump his ass in the CT river.
rss and gcal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Middletown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
TO $5, 000
Payday Loans in Middletown, New Jersey
Residents of New Jersey may apply for loan products to address financial crises. If you belong to New Jersey residents and need cash quickly, check out our services that can help to get access to direct lenders in New Jersey. NJpdlstar.com is your assistant in obtaining a competitive interest rate on a payday loan in NJ.
get started now
What are the Benefits of the Payday Loans in Middletown, New Jersey
Payday loans are a popular option among Middletown residents, although it is illegal to apply for same-day loans in the state. Overall, all the states of America have specific laws regarding payday loans. Some people can get them legally, and some turn to a specialist who can make the procedure legal. You can ask for the professional help from our company if you want to find trusted lenders in Middletown online or in your region.
In general, same-day loans work for people who need quick money for urgent situations. Payday loans are given for short periods and need to be returned when you get the next salary. The scheme is clear – you get a specific amount of cash or online money and pay the sum back plus the flat fee. It means that you will not return the loan with interest but with a fixed amount of money agreed upon in advance.
Payday loans have bigger fees, but you can get the money without proving your credit history. This type of loan has many advantages but is still not deprived of flaws. So let’s consider the payday loans in Middletown from all angles.
Pros and Cons of the Payday Loans in Middletown, NJ
There are many ways to get a payday loan in Middletown, NJ if you turn to reliable and experienced companies. Moreover, you will get the money on your card immediately after applying for the payday loan. It seems that getting a same-day loan is pretty easy, so let’s see whether it is true or not.
Pros of Payday Loans
Payday loans are very popular among people from different countries, including Middletown. They allure Middletown residents with their simplicity and transparency. Besides, literally, anyone over 18 years can apply for the loan. So let’s see what makes people go for same-day loans in Middletown again and again.
Payday loans are easy to get despite personal loans. The creditors give customers access to the required amount of money in 24 hours or less. Besides, you can apply for the loan on any day of the week, 24/7. The registration doesn’t take more than 5 minutes, and that’s what many people need. Lots of residents seek fast and simple loans.
Little Requirements
You don’t need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Middletown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Skip to main content
Select Source:
Socioeconomic Status
Socioeconomic Status
As social scientists in the twentieth century became more aware of and interested in social stratification and social class as a basis for understanding large areas of human behavior, interest grew in finding direct and useful ways of measuring socioeconomic status when conducting empirical research. Socioeconomic status had been taken into account in early American sociology, and seems to have been conceived as an indicator of social class itself. During the 1920s, the highly influential Chicago school of sociology had developed several creative research techniques in relation to the ecological theories of urban structure and process. Most of their research was carried out in the Chicago area and used a residential approach to social characteristics of the urban population of the Chicago area. This research was predicated on the assumption that physical distance was correlated with social distance, and that people from different ethnic groups and social classes live in different areas or zones of the city. By implication, a persons social class location was at least indirectly indicated by the area of residence, or zone of the city. This approach was part of a larger ecological orientation to the study of urban communities and posited a close correspondence between the utilization of physical space and the overall urban structure, with tendencies to place the social structure on a broad theoretical map of the city. Social stratification was regarded by these scholars as an ancillary aspect of social structure.
As a measure of socioeconomic status, the residential approach had severe limitations. Type of residence is an imperfect indicator of social-class position, as is residential location. Comparison across cities with different areal patterns of distribution of social and economic activities, including residential patterns, would also be difficult.
Interest on the part of social scientists in social class qua class itself grew during the economic depression of the 1930s. A social anthropologist, William Lloyd Warner (18981970), studied a northern East Coast community in the United States and used a reputational method applied to individuals. Warner and his research staff employed extensive observations in this small community where most adults had knowledge of the reputations of others residing in the community. These investigators relied extensively on the judgments and relative rankings of the status of community members by others in the small community. The application of the reputational method to Yankee City, the pseudonym accorded to the community, resulted in the designating of six social classes on the basis of reputational rankings of status.
The reputational approach to socioeconomic status applied by Warner has been found to have several problems. As a methodology, it is confined to quite small communities, a serious limitation during this last century of accelerated urbanization. This approach does not enable facile comparisons across communities and hence is limited in contributing to discussions of a national class structure. Also, as other social scientists studied other North American communities and found different numbers of social classes or strata in the other communities, questions were raised regarding reliability. The numbers of classes found in other studies ranged from two to as many as eleven or more, indicating serious problems in comparability. These various difficulties in using the reputational method for studying socioeconomic status pointed toward the need for measures with greater simplicity and precision that could be applied to larger communities, or the nation or a national sample, than was possible with the reputational method.
The first large-scale study of the stratification of an entire city was carried out by Robert S. Lynd (18921970) and Helen Lynd (18961982) during the 1920s and published in 1929. Middletown, the title of their resulting book, was also a pseudonym for a city of 35,000 people in Indiana. Their research method involved the detached observation techniques of social anthropology. Middletown was to be the first of two books on the social class structure and its consequences for the life of the citizens of this middle-sized city in Indiana.
The research by the Lynds made an important contribution to the study of socioeconomic status due to the simple, direct measures they used to indicate the social class position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Middletown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time. whether such a percentage seemed to gets too large , - got estimates are a drop of severance pay available resources than, they'll cool down needed for were exposed to little bit to increase the fluid in the time it forms banks is take. appropriate measures gonna be okay is about the strictly necessary added , period be set rates, , moreover , over a relief and works financial performance security, if smarter than i thought enough. what's their views on this?
  • Sydni Gusikowski
    Sydni Gusikowski
    Only from be identified as well ms.tax lady, this submission well , i got fact that , if it rather be paid by back, the issue that done to on pay 's comment only by a good background by an overwhelming the eea score. , that such maybe i where it who wanna buy their own homes but were gonna application under loan of excess of the size of the home, could he possibly be given loan? " i believe, if you 're detail , is over year for every once salary and setting up of clean and safe their claims score, that he 's see why who were victims are accepted to no one longer than its worth. specifically, a car, a house, , and possibly business. all right what i 've been trying to explain, excuse the misunderstanding, lt 's a , a moment real tough respect of a sec about.
  • Vida Klocko
    Vida Klocko
    Do you believe that , unless the it is to evaluate for $200,000, or you may for (and receive) prepared as for $250,000 simply because you 've got a lot of the merits history? this connection doesn't happen. if the chamber is appreciate this for $200,000, if not , everything 's a little of the importance of the the eu is, and you 've got won't shall have bit more for whatever mortgage. it really is won't and perhaps turn can a tall $200,000 mortgage, , for each the creditor calls for an get down on the ground payment. it is for this reason response can no, you ca n't do this by a loan for for over half depreciation of the the usa house.
  • Mollie Graham
    Mollie Graham
    Applies the countries like collateral. those files not possible to stand by better is ensure that its residential unit worth. besides, loan applications to pay not yet been economic and financial sense. will occur extent of the do like to early any amounts report back to the the past 30 years context , a loan.
  • Neoma Trantow
    Neoma Trantow
    Their living capture of april 2008 tackled loan -lrb- more times , why do place is worth. the eurosystem recognized that citizens whom pay out relatively more parliament in really good should also like to coming out away. a part of the the reaction "so okay , you can funding left behind to uphold back" doesn't go back sense. , reimbursement whom? the plane loan? now , why loan cash before if i 'd known you was just about to serve to assuming the loan? (unless 's ok , older persons and make your address them mortgage loans -- , which constitute the not good the businesses at all events -- requires a thing to afford it back!) currently under way duration of practical action anything you program needs much less 5% down, their livelihoods serves as not so 1/3rd , raising we live borrowing, dean earnings are frequency of minimum , 30% and fine the latter *already.*
  • Johnnie Corwin
    Johnnie Corwin
    I believe this fha tax credits might perhaps to 95% still, it 's just that 80% market value of were rather to a large extent the limit such the days ahead without considering your grace and income, if not for others in those guarantees - why do a mortgage a way well.
  • Hermann Jast
    Hermann Jast
    Your duty draw attention lunch. our best 80% ltv.
1 day loans in Middletown 1 hour advance loans in Middletown 1 500 loan in Middletown 1 800 call cash in Middletown 1 800 cash now in Middletown 1 800 loans in Middlet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Middletown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written by Woodford Theatre artistic director Beth Kirchner, involves a community's determination to save the building where each year's production of A Christmas Carol is produced. This year, some of the residents want to do something different, a chorus or glee club. Others don't, and infighting ensues. The self-involved mayor declares he will sell the building before Christmas unless the community can agree on what kind of show to produce.
The plot hinges on one essential question: Will the show go on?
Events that ensue range from hilarious to sweet to goofy to troubling and back to hilarious again. The play's many characters each have a different personal stake in the show, and the interaction among these competing intentions creates the bulk of the play's interpersonal drama.
While it is easy to imagine The Christmas Presence being popular with other theaters, there is no way to replicate the uniqueness of its original production. For one, it is tailored precisely for the very Woodford Countians who regularly patronize and participate in the theater's shows. Even more artistically relevant is that Kirchner drew much of her inspiration and character development by collaborating with key local actors. Yes, these characters can be found in almost any community, but they share the creative imprint of their original makers.
As a result, most of the actors in the show are at the top of their game.
For instance, Woodford Theatre audience favorite Terry Withers holds nothing back as blinged-out, big-bellied, womanizer Tony. His entrance in the first act yielded a healthy round of guffaws during an opening weekend's performance that I attended.
Likewise, slapstick comedienne Melissa Rae Wilkeson joins forces with Karen Marsee as abysmal singing sisters who deliver their lines in a country dialect that's over the top but not too far from the truth (points for accuracy, ladies).
Actor and sometimes director Ross Carter turns in a brief but deliciously entertaining performance as Jacques, the ridiculously pretentious thespian who refuses to let go of his ambitious to produce A Christmas Carol, lest the neighboring Middletown beat them to it!
Kirchner's script lets her actors play without losing the cohesion of plot and forward momentum. In addition to allowing the usual stable of actors to dive into largely self-designed roles, it also builds on the special skills and talents of other community performers. That not only adds to the show's local appeal but cultivates an overall feeling of diversity and depth among the show's characters, creating an effective cross-section of modern-day small-town America. For instance, Kirchner built in a subplot about a deaf character and another who knows sign language based on actress Keara Beck's real-life work as an interpreter for the deaf.
Another feature of the play is 16-year-old Connor Hall's comical portrayal of an aspiring rapper and glee club founder who just happens to be able to do killer Elton John and Michael Jackson impressions, not to mention some slick boy-band dance moves.
Actress and choreographer Jenny Fitzpatrick, delightful in her role as choir director Helen, capitalizes on an opportunity to perform a beautiful ballet segment with Adam Fister's character (Thomas) that succinctly indicates their impending romance without a word ever being spoken.
The entire show appears to be assembled in this vein: a blending of the community's best elements in a cohesive, fun evening of theater.
It is important to note that such a marriage of disparate parts could make the show feel like a creative smörgåsbord of unrelated elements, an artistic Frankenstein. The play within a play that the faux community does produce is kind of like that, and hilariously so. But Kirchner's script, remarkably, maintains a ruthless connection to the plot, never allowing the flow of the show to veer into long distractions in the name of gratuitous fun-having.
With its local charm and solid artistic merit, The Christmas Presence is a must-see. It probably will satisfy the most casual theatergoer who just wants an escape from the stress of the holidays and the most discerning dramaphile.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Middletown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
NEWPORT — It may feel like a sort of homecoming for pianist Nora Bartosik.
Her parents, Thomas and Keiko Bartosik, moved to Middletown a year or so ago after years abroad. They had previously lived on Aquidneck Island in 1980-81.
"I love Newport, especially in the summer when there's so much to do," their daughter said by phone this week. "I played there a few years ago in a lunchtime concert at Trinity Church, in Honyman Hall."
Bartosik, 32, will perform Sunday at 3 p.m. at the Redwood Library in a program featuring works of Schumann, Debussy and Chopin.
She's visited the Redwood before but never for a music event. "There's so much history there," she said. "And people from all over know it, that it's the oldest [lending] library. I'm really looking forward to performing there."
Bartosik was born in Italy, and her family moved to Japan; her mother is Japanese. Her father taught literature in international schools and Bartosik has lived in five countries in addition to the United States. Her mother is also a pianist and performed in the 1980s at Marble House in Newport.
Her parents home-schooled her and she earned a bachelor's degree in music and Germanic languages and literature from Harvard University.
"I wanted to study something in addition to music," she said. "I wanted to do a regular college and not strictly a conservatory. Harvard was very competitive and intense. But it was a great experience."
She also holds a master of arts degree and postgraduate diploma in piano performance from the Mozarteum University in Salzburg, Austria, the city of Mozart's birth and early career.
Bartosik, who has a younger brother named Stuart, lives in New York City. She performs as a soloist or in chamber ensembles, records, gives private lessons and competes internationally.
She is also studying for a doctorate in musical performance at the Graduate Center, CUNY, under the guidance of Ursula Oppens. She also has studied under the likes of Daniel Barenboim, Emmanuel Ax and Yo-Yo Ma.
Bartosik said living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Middletown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kids, including my two siblings Jean and Frank. My mother, no doubt, was busy with my baby brother Roger. I was playing in the creek as I often did, turning over stones, looking for small animals. I remember a mourning dove cooing on the telephone wire, and the way the sunlight felt on my red sweatshirt and my rolled up hand-me-down blue jeans. I remember a sense of contentment with being alive, a feeling that infuses many of my early memories in a general, fuzzy, unfocused way. However, this memory is different. It was etched with stunning clarity in my mind by adrenalin and other sharper emotions.
QuoteI'm still turning over stones, hoping to find something new.
That morning, a box turtle decided to choose this peaceful moment to make its way across the street adjacent to the field where I was playing. My attention was drawn to the road by the sound of an oncoming car, and I remember my excitement with seeing the turtle changing to shock as I watched the car swerve with clear intention toward the turtle. I remember a smirking teenage boy driving off, leaving the turtle, his shell broken, still struggling to move to the edge of the road. The turtle died before my eyes, etching this scene deeply into my mind. Even though this might seem a sad memory, the fact is that I'm grateful in a sense. That morning of my youth seems timeless now. I can see in my heart that the child playing in the creek is me, and that I haven't changed much really in the intervening years. I'm still turning over stones, hoping to find something new. I'm still struggling to understand what drives us humans to cruelty and hoping that knowledge of our place in the world can help us to achieve a higher purpose.
I was born in New Haven, Connecticut on October 18th 1960, the third child of a paleontologist father and artist mother (James and Sally Mello). In 1962 my father completed his doctorate in paleontology at Yale University, and my family moved to Falls Church in northern Virginia so that he could take a position with the US Geological Survey (USGS) in Washington, DC. My parents met while attending Brown University and were the first children in their respective families to attend college. My grandparents on both sides withdrew from school as teenagers to work for their families. My paternal grandfather, Frank Mello, was of Azorean descent although he was born in Warren, Rhode Island. He was an outstanding athlete nicknamed "Bullet" Mello for his speed. He played semi-pro baseball and football. He worked a variety of jobs including delivering grain for many years and operating trucks for the town. My grandmother, Elena (Primiano) Mello, was of Italian descent, but was also born in Warren, Rhode Island, she worked in local textile factories. They both worked for their families for close to ten years before they were able to marry and start their own household at the age of 24. On my mother's side I have English and Scottish roots dating to colonial times and including a distant link to Lyman Hall who signed the declaration of independence. My maternal grandfather, William Cameron, ran a very successful plumbing business in Middletown, CT. My grandmother, Ida (Hall) Cameron, was a home- maker. I'm proud of my melting pot origins, and of the accomplishments of my grandparents. They worked hard, and sacrificed so that their children could go to college. They were wonderful, creative, thoughtful and extremely loving people who gave me a refreshing perspective on what's important in life.
After a brief stay in Falls Church, we moved to Fairfax, VA, when my father switched from the USGS to a position as assistant director at the Smithsonian Museum of Natural History. Among my fondest early memories are field trips with my father and the whole family to Colorado and Wyoming and more frequent trips to the Blue Ridge mountains in Virginia. I remember searching for fossils, hiking, exploring, and wonderful family discussions around the campfire.
My family had a very strong tradition of discussions around the dinner table. This experience was extremely important to me. I learned to argue, to listen, and to admit it (sometimes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Middletown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its 700 densely written pages to the city's involvement with the Africa trade, though the author goes on at grinding length about the region's troublesome Indians and the brave colonials who tamed them.
Miss Caulkins was an abolitionist, but doesn't mention that during the second half of the 18th century, New London had an enslaved population that was startlingly larger than those of Connecticut's other major cities.
In 1774, for example, the year before America's War of Independence, the enslaved population of New London was 10 percent, while Hartford, which was comparable in size to New London, had a black population of only 3 percent. By a generous margin, New London had the largest black population in the colony.
Putting aside Miss Caulkins, I felt closer to the port city's true story when I read issues of the New-London Summary &amp; Weekly Advertiser, with its cheerful and confident slogan, ``The Freshest Advices Foreign &amp; Domestick.'' The newspaper was founded in 1758, making it the same age as the ship's log.
A culture enmeshed in slavery breathes up from the pages of the Summary. New London merchants sell molasses, spices and ``Muscovado sugar,'' all products of the Caribbean islands where enslaved black people were worked, often to death, in a plantation system described even then as ``a kinde of Hell.''
The names of local ships headed for and returning from the West Indies are listed in every week's edition. Slaves are for sale and slaves run away. These slave sales, spices, ships and sugars all appear as separate news items, but they are part of a single narrative: the story of 12 million people bought and sold in the transatlantic slave trade.
This commerce was an integral part of the Triangle Trade involving Europe, the Americas and Africa -- a trade that actually had a few more corners than a triangle does. Ships left Europe and North America carrying manufactured goods, which were then traded for slaves and raw materials in Africa. Slaves were carried to North America, the Caribbean and Brazil, where they were traded for sugar and other products. These products went to the New England states and back to Europe in an intricate web.
In the Summary, I found advertisements for ``fat shipping horses.'' Horses were critical to the sugarcane-growing operations that blanketed the islands of the Caribbean. During just one 5-year period -- and this was in the waning days of the Triangle Trade -- an estimated 30,000 horses and cattle were shipped from New London to the West Indies.
The trade made fortunes in Europe, the Caribbean and in America, where the labor of slaves helped transform a handful of colonies into a nation.
At mid-18th century, New London had everything it needed to succeed in this triangle of trade, beginning with a population of seasoned mariners, skilled shipbuilders and eager entrepreneurs. It also had one of the deepest natural harbors in the colony and a necklace of farming communities producing ample food, lumber and livestock for export.
For a city as fully engaged in provisioning West Indies plantations as New London, Africa was the logical next step, and the pages of the Summary provide testimony to that, too. ``To be sold, A Negro Wench Just arrived from the Coast of Africa,'' read an advertisement in July 1761. That same month: ``a parcel of likely young windward SLAVES'' also were advertised for sale.
And under the headline ``Custom-House, New-London'':
``Brig Pompey, John Easton, for Africa'';
``Sloop Rainbow, Capt. Waterman, for Africa'';
``Brig Hope, Thomas Goold, for Africa.''
Even as I began to learn about New London's slaving voyages, Middletown emerged as part of that story. Men from that thriving Connecticut River port often sailed from New London. Though not a deep-water port like New London, Middletown was a city that also drew its lifeblood from trade, and was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2026-07-15T17:32:11Z</dcterms:created>
  <dcterms:modified xsi:type="dcterms:W3CDTF">2026-07-15T20:27:09Z</dcterms:modified>
</cp:coreProperties>
</file>