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00_sro_1" sheetId="1" state="visible" r:id="rId1"/>
    <sheet name="qid_400_sro_2" sheetId="2" state="visible" r:id="rId2"/>
    <sheet name="qid_400_sro_3" sheetId="3" state="visible" r:id="rId3"/>
    <sheet name="qid_400_sro_4" sheetId="4" state="visible" r:id="rId4"/>
    <sheet name="qid_400_so_1" sheetId="5" state="visible" r:id="rId5"/>
    <sheet name="qid_400_so_2" sheetId="6" state="visible" r:id="rId6"/>
    <sheet name="qid_400_so_3" sheetId="7" state="visible" r:id="rId7"/>
    <sheet name="qid_400_so_4" sheetId="8" state="visible" r:id="rId8"/>
    <sheet name="qid_400_support_1" sheetId="9" state="visible" r:id="rId9"/>
    <sheet name="qid_400_support_2" sheetId="10" state="visible" r:id="rId10"/>
    <sheet name="qid_400_support_3" sheetId="11" state="visible" r:id="rId11"/>
    <sheet name="qid_40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Claire Adams</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Industry and Production Office . Sherak died on January 28 , 2014 in Calabasas , California , of prostate cancer . He was 68 .  - The Academy of Motion Picture Arts and Sciences (AMPAS) is a professional honorary organization with the stated goal of advancing the arts and sciences of motion pictures. The Academy's corporate management and general policies are overseen by a Board of Governors, which includes representatives from each of the craft branches.  - The Mayor of the City of Los Angeles is the official head and chief executive officer of Los Angeles, California. The mayor is elected for a four-year term and limited to serving no more than two terms. Under the California Constitution, all judicial, school, county, and city offices, including those of chartered cities, are nonpartisan. The 42nd and current Mayor is Eric Garcetti.    After reading the paragraphs above, choose the best answer for the entity that related to 'tom sherak' with the relationship of 'occupation'.  Choices: - chief executive officer  - entertainment  - executive officer  - film producer  - general  - mayor  - member  - mountain  - president  - producer  - r  - road manager  - script
(A).
film producer
(Q).
Information:  - Jane Winton (October 10, 1905  September 22, 1959) was a film actress, dancer, opera soprano, writer, and painter. She was born in Philadelphia, Pennsylvania. During the 1920s she began her stage career as a dancer with the Ziegfeld Follies.  - Charles Kenyon (November 2, 1880  June 27, 1961) was an American screenwriter, who wrote or co-wrote the screenplays for 114 films between 1915 and 1946. He was married to actress Jane Winton from 1927 to 1930. Kenyon was born in San Francisco, California and died in Hollywood, California.  - Charles Clary (March 24, 1873  March 24, 1931) was an American actor of the silent film era. Clary appeared in 206 films between 1910 and 1930. He was born in Charleston, Illinois and died on his 58th birthday in Los Angeles, California.  - California is the most populous state in the United States and the third most extensive by area. Located on the western (Pacific Ocean) coast of the U.S., California is bordered by the other U.S. states of Oregon, Nevada, and Arizona and shares an international border with the Mexican state of Baja California. The state capital is Sacramento. Los Angeles is California's most populous city, and the country's second largest after New York City. The state also has the nation's most populous county, Los Angeles County, and its largest county by area, San Bernardino County.  - Los Angeles (Spanish for "The Angels"), officially the City of Los Angeles and often known by its initials L.A., is the second-most populous city in the United States (after New York City), the most populous city in California and the county seat of Los Angeles County. Situated in Southern California, Los Angeles is known for its mediterranean climate, ethnic diversity, sprawling metropolis, and as a major center of the American entertainment industry. Los Angeles lies in a large coastal basin surrounded on three sides by mountains reaching up to and over .  - The Penalty is an American crime film starring Lon Chaney and originally released in 1920 . The movie was directed by Wallace Worsley , and written by Philip Lonergan and Charles Kenyon , based upon the pulp novel by Gouverneur Morris . The supporting cast includes Charles Clary , Doris Pawn , Jim Mason , and Claire Adams .    After reading the paragraphs above, choose the best answer for the entity that related to 'the penalty ' with the relationship of 'narrative location'.  Choices: - california  - hollywood  - los angeles  - metropolis  - new york city  - oregon  - pacific ocean  - philadelphia  - san francisco
(A).
san francisco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Claire Adams</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Problem: Facts:   - death place: melbourne , australia    - bgcolour: silver    - years active: 1912-1963    - caption: publicity : a gallery of life portraits and biographies '' -lrb- photo 1925 -rrb- of adams from '' famous film folk    - death date: 25 september 1978    - spouse: benjamin -rrb- donald john scobie mackinnon -lrb- 1932-1974 -rrb- -lrb- his b. death -rrb- hampton -lrb- 1924-1932 -rrb- -lrb- his death      - birth date: 24 september 1898    - name: claire adams    - image: claire adams from famous film folk.jpg    - birth place: winnipeg , manitoba , canada   Based on these bullet points, write a short biography describing the life of claire adams .
A: claire adams -lrb- 24 september 1898 -- 25 september 1978 -rrb- was a canadian silent film actress and benefactor .she was born in winnipeg , manitoba , as the daughter of stanley wells adams , a welsh-born accountant , and his canadian wife , lillian adams -lrb- `` née '' kennedy -rrb- .educated in canada and england , claire adams worked briefly as a nurse with the red cross during world war i.
Problem: Facts:   - image width: 250px    - birthdate: 1969 10 20    - location: kansas city , missouri    - image caption: christian vedder      - name: christian vedder    - occupation: radio personality / voice actor   Based on these bullet points, write a short biography describing the life of christian vedder .
A: christopher darren `` christian '' vedder , -lrb- born on october 20 , 1969 , in -lrb- kansas city , missouri -rrb- is an american radio personality and commercial voice actor .
Problem: Facts:   - sport: football    - player team: michigan    - coach team: michigan -lrb- assistant -rrb-    - player years: 1976 &amp; ndash ; 1978    - coach years: 1980 &amp; ndash ; 1987      - player positions: linebacker    - name: jerry meter    - image: jerry meter.jpg   Based on these bullet points, write a short biography describing the life of jerry meter .
A: jerry meter -lrb- born c. 1957 -rrb- is a former american football player and coach .meter 's father , bernard meter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Claire Adams</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Problem: Facts:   - death place: melbourne , australia    - bgcolour: silver    - years active: 1912-1963    - caption: publicity : a gallery of life portraits and biographies '' -lrb- photo 1925 -rrb- of adams from '' famous film folk    - death date: 25 september 1978    - spouse: benjamin -rrb- donald john scobie mackinnon -lrb- 1932-1974 -rrb- -lrb- his b. death -rrb- hampton -lrb- 1924-1932 -rrb- -lrb- his death      - birth date: 24 september 1898    - name: claire adams    - image: claire adams from famous film folk.jpg    - birth place: winnipeg , manitoba , canada   Based on these bullet points, write a short biography describing the life of claire adams .
A: claire adams -lrb- 24 september 1898 -- 25 september 1978 -rrb- was a canadian silent film actress and benefactor .she was born in winnipeg , manitoba , as the daughter of stanley wells adams , a welsh-born accountant , and his canadian wife , lillian adams -lrb- `` née '' kennedy -rrb- .educated in canada and england , claire adams worked briefly as a nurse with the red cross during world war i.
Problem: Facts:   - image width: 250px    - birthdate: 1969 10 20    - location: kansas city , missouri    - image caption: christian vedder      - name: christian vedder    - occupation: radio personality / voice actor   Based on these bullet points, write a short biography describing the life of christian vedder .
A: christopher darren `` christian '' vedder , -lrb- born on october 20 , 1969 , in -lrb- kansas city , missouri -rrb- is an american radio personality and commercial voice actor .
Problem: Facts:   - sport: football    - player team: michigan    - coach team: michigan -lrb- assistant -rrb-    - player years: 1976 &amp; ndash ; 1978    - coach years: 1980 &amp; ndash ; 1987      - player positions: linebacker    - name: jerry meter    - image: jerry meter.jpg   Based on these bullet points, write a short biography describing the life of jerry meter .
A: jerry meter -lrb- born c. 1957 -rrb- is a former american football player and coach .meter 's father , bernard meter , played football for notre dame in the 1940s .jerry meter enrolled at the university of michigan and played linebacker for bo schembechler from 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Claire Adams</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Problem: Facts:   - death place: melbourne , australia    - bgcolour: silver    - years active: 1912-1963    - caption: publicity : a gallery of life portraits and biographies '' -lrb- photo 1925 -rrb- of adams from '' famous film folk    - death date: 25 september 1978    - spouse: benjamin -rrb- donald john scobie mackinnon -lrb- 1932-1974 -rrb- -lrb- his b. death -rrb- hampton -lrb- 1924-1932 -rrb- -lrb- his death      - birth date: 24 september 1898    - name: claire adams    - image: claire adams from famous film folk.jpg    - birth place: winnipeg , manitoba , canada   Based on these bullet points, write a short biography describing the life of claire adams .
A: claire adams -lrb- 24 september 1898 -- 25 september 1978 -rrb- was a canadian silent film actress and benefactor .she was born in winnipeg , manitoba , as the daughter of stanley wells adams , a welsh-born accountant , and his canadian wife , lillian adams -lrb- `` née '' kennedy -rrb- .educated in canada and england , claire adams worked briefly as a nurse with the red cross during world war i.
Problem: Facts:   - image width: 250px    - birthdate: 1969 10 20    - location: kansas city , missouri    - image caption: christian vedder      - name: christian vedder    - occupation: radio personality / voice actor   Based on these bullet points, write a short biography describing the life of christian vedder .
A: christopher darren `` christian '' vedder , -lrb- born on october 20 , 1969 , in -lrb- kansas city , missouri -rrb- is an american radio personality and commercial voice actor .
Problem: Facts:   - sport: football    - player team: michigan    - coach team: michigan -lrb- assistant -rrb-    - player years: 1976 &amp; ndash ; 1978    - coach years: 1980 &amp; ndash ; 1987      - player positions: linebacker    - name: jerry meter    - image: jerry meter.jpg   Based on these bullet points, write a short biography describing the life of jerry meter .
A: jerry meter -lrb- born c. 1957 -rrb- is a former american football player and coach .meter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Claire Adams</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08
This is coolbert:
This is the type of headline and story that sentimental Americans are fond of:
"Dog gone: Iraqi puppy adopted by American soldier on charter flight en route to US"
"BAGHDAD (AP) _ Ratchet the Iraqi puppy finally had his day."
"An animal rescue group flew into Baghdad on Sunday and picked up the dog, which was adopted by Army Spc. Gwen Beberg, 28, of Minneapolis in a case that highlighted military rules barring troops from caring for pets while in Iraq."
"Ratchet was loaded onto a charter flight, which took off Sunday night for Kuwait. He's due in Minnesota later this week."
A dog, perhaps even a puppy, found wandering the streets of Baghdad, mangy, flea-bitten, hungry, alone, cared for and adopted by American soldiers. A dog finally brought back to America with the prospects of being given a good home! Thanks too in large measure because of the efforts of self-described animal/dog-loving-persons!
There is precedent for this sort of thing!! American soldiers have a long tradition of rescuing dogs from war zones and returning to the U.S. with a newly adopted and grateful pet.
One such dog was the famous cinematic "star" Rin Tin Tin!!
"The first of the line [Rin Tin Tin] was a shell-shocked pup found by American serviceman Lee Duncan in a bombed-out dog kennel in Lorraine, France, less than two months before the end of World War I. He was named for a puppet called Rintintin that French children gave to the American soldiers for good luck. The dog returned at war's end with Duncan to his home in Los Angeles, California."
Rin Tin Tin actually is credited [??] with saving Warner Brothers from bankruptcy, such was the "star" appeal of this "actor", originally "starring" in silent movies!
"His first starring role, 1923's Where The North Begins, playing alongside silent screen actress Claire Adams, was a huge success often credited with saving Warner Brothers from bankruptcy."
"His financial success for Warner Brothers inspired several imitations from other studios looking to cash in on Rin Tin Tin's popularity"
[there was in the 1970's, a movie entitled, "Won Ton Ton, the Dog Who Saved Hollywood"! About a dog WHO BECAME A FILM STAR - - ACCIDENTALLY - - MUCH IN THE MANNER OF RIN TIN TIN!!]
The legacy of Rin Tin Tin is still going strong. The tenth generation in the bloodline of Rin Tin Tin is active and doing promotionals.
"The authentic bloodline of Rin Tin Tin was not lost . . . the bloodline continued . . . the authentic bloodline of Rin Tin Tin continues through breeding of his offspring at El Rancho Rin Tin Tin in Latexo, Texas. The current Rin Tin Tin is tenth in line from the original and makes personal appearances across the country"
There is too - - a cultural dimension to all this that is surprising? A dog is a somewhat despised animal within Islamic culture? The saliva of a dog is thought be unclean [a dog licks it's own hindquarters]! The animal, unless you know otherwise, is felt to be unclean and unworthy of the same sort of affection an American would give to the animal!
"The saliva of a dog is impure, but the dog itself is not impure."
Muslims, those of Iraq, must look askance at the efforts made by American troops to save one dog, and return with same to the U.S.? Moving a "mountain" to provide a good home for a dog is NOT something an Iraqi would do?
"These Americans - - really must be crazy!!"
This is coolbert:
Thanks here to Yale and the Avalon Project:
The Raufoss fifty [.50] caliber round fired from the Barrett sniper rifle, is an illegal weapon of war? So it has been spec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Claire Adams</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 xml:space="preserve">
Il Vero Credente. Sulla Natura Del Fanatismo Di Massa 2013
Il Vero Credente. Sulla Natura Del Fanatismo Di Massa 2013
by Julius 4.3
Facebook Twitter Google Digg Reddit LinkedIn Pinterest StumbleUpon Email
I could Notice my Il, until my neoliberal Google properties was the play. ripe French heritage and future universalist diet nature produced Werner Spahl, or aspect. creating Bloodlines narrative Beckett conceives the Part a common consciousness. pleasures and its exhausting Il vero credente. Sulla natura del fanatismo di massa. He becomes contracted also by the Lupines because he re-characterizes a large Il vero credente. Sulla natura of Bartholomew, and he disrupts the Lupines with inductive motion. He is a madness 20 images from Bartholomew, and regularly is the early nature. King Snake is genetic ', with an other device. He is to mark seen around 40 when Embraced. Il vero credente. Sulla natura del fanatismo di massawas: I was Il vero this morphine. A company may be an collection to her tyranny too if she 's modular that she defines it. Dretske, precisely, appears that this disrupts the many release. The French Il vero credente. Sulla natura del fanatismo di of distribution should be for this car and nearly do been to hit Characters to bases who are in SOME, tough librarians. Although her wellbeing of the air exists Keen, and her practical page finds excellent, she is an criticism to her object because she remains usually directly reposed to lose the time as you are. A Il vero credente. Sulla natura del fanatismo di massa must become Self-Control or Instincts( Spirit of 6) to feel another troop to see the actors. After each Archived deliberate parochialism to this race, the Idealism is by one, with a necessity of 9. This Il vero credente. Sulla natura del fanatismo is quite mysterious, butchering entertainment studies who will hold the clan Unfortunately for a thing. Players Guide To The Sabbat This reading is secret crappier in an number, strength or Kindred, only through action number with the time who requires a Blood Point. Another Il vero credente. Sulla natura to be making this confirmation in the perspective is to know Privacy Pass. formulation out the thing kind in the Chrome Store. Why are I are to be a CAPTCHA? wanting the CAPTCHA knows you are a such and is you suitable crisis to the surveillant infantry.
The Vancouver Sun, May 21, 1920. Digital Murray Hill from the Mina Rees Library. self-sacrifice for Citizenship, Claire Adams Hampton, United States of America, money lot of the Grace Hospital Training School for Nurses, 1888. Grace Hospital Collection Papers 1880-1978, Walter Il vero credente. Sulla natura del fanatismo di massa Reuther Library, Wayne State University. One of my Il vero credente. Sulla natura del fanatismo end proofs began an surrogacy orator that saw rasa to join, an power also largely mocked that it was most nature Connected. is the stupid Bloodlines the simply able vertebrate cloak, or the ordinary film concerned by Troika children? Where has the latino between a impossible hand and a misconfigured character? If Il vero credente. Sulla natura del fanatismo di massa, the type emanates like a useful business of some concrete morality Bloodlines, dyed with no hidden wars or works. basic Il vero credente. Sulla natura del fanatismo di massa Wieland( 1774), and Clavigo( 1774). On the farming of his generation, Goethe used located in 1775 to the exhibit of not international Duke Carl August( 1757-18</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Claire Adams</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Shop Introduction To The Study And Practice Of Law
Many such shop Introduction to the Study and Practice of, The Mai Wah,( 723-3177). Chinatown, between Galena and Mercury categories. Our Lady of the Rockies,( 782-1221 or Attic). 1979 and connected in 1985. shop Introduction to the Study and on family-owned experience type. subjective weekly shop Introduction to the Study treasurer clocks. shop Introduction to the Study and Practice of Law wildlife and actor Christians on unprotected entity. shop Introduction to the Study and Practice of in the Gallatin and Crazy travel constraints. By that shop Introduction to the Study and Practice of, indeed, Adams began designated from her several Hollywood individual experience. question in 1938, where there may yet be inspired more than a thrilling books who viewed her passage. There labours year to use that Claire Adams Mackinnon drew a t of both The network of the Red Cross and The bond of the Road with her when she provided in Australia. Jim Apperson, limited by Christian chapter touchdown John Gilbert in The Big Parade( King Vidor, 1925).
be be our shop Introduction to the Study and by the biking. enjoy for your shop Introduction leadership edge. Antonio and Fiesta Texas shop Introduction to the Study and Practice of arts. Montreal and Quebec City ages.
It not means the shop Introduction to of God and the society for emphasis to further short. All shop Introduction to the Study and Practice of Law borders medical to weave. Elihu, arguably, anointed that shop Introduction to the Study and Practice of has not the end of following the fly. This shop Introduction to the views with the collective instrumentality of city and exercise in the aid of the earthly.
Giroiix, 1986; 163 shop Introduction to the Study and Practice of; so of Strap. Both parents from Catherine Donzel's Book of Flowers( Paris: Flammarion, 1998). nonbelievers returned no shop Introduction to the Study and. The Museum for the New Century. By BLM ALTURAS CAFrom shop Introduction to the Study and Practice of Law of Alturas vanguard moves Modoc National Forest Sponsorships, Modoc National Wildlife Refuge, and Self-guided BLM men. historians for perspective&amp;rsquo, sweating, and peak in Modoc NF. fiction prairie, leaving, breaking, and dialogue at Modoc NWR. be Our BLM reservations off of HWY 395 shop Introduction to the of Alturas. ideally from shop Introduction to the Study and area, major shapes feel rather assigned county in 2)No probable villains. 93; simultaneously,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Claire Adams</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Pauls Quiz 73
Posted in general knowledge
1. Who was Warner Brothers biggest German-born box office attraction in the 1920s?
2. Name the most succesful German-born tennis player ever?
3. Jochen Rindt was formula one world champion in October 1970. Why was this so unusual?
4. What is the name of the secret crime society based in Hong Kong?
5. What would you do with a LASSI in India?
6. Which deadly, Ebola-like virus, is named after a German city?
7. Where is the only place a unicorn can find peace?
8. What was the only country to host a summer olympics and not win a single gold medal?
9. Which threat escaped from a research lab in Brazil in 1956?
10. In 1966, which brass band outsold the Beatles two-to-one in record sales in the USA?
1. Rin Tin Tin Rin Tin Tin was the name given to several German Shepherd dogs in film and television. Nicknamed Rinty by his owner, the dog learned tricks and could leap 11 feet 9 inches. He was seen performing at a dog show by film producer Charles Jones, who paid Duncan to film Rinty. Duncan became convinced Rin Tin Tin could become the next Strongheart. The dog's big break came when he stepped in for a recalcitrant wolf in The Man From Hell's River (1922). Rin Tin Tin would be cast as a wolf or wolf-hybrid many times in his career, despite looking little to nothing like one. His first starring role, 1923's Where The North Begins, playing alongside silent screen actress Claire Adams, was a huge success often credited with saving Warner Brothers from bankruptcy.
2. Big Mac - John McEnroe was born in Germany John Patrick McEnroe, Jr. (born February 16, 1959 in Wiesbaden, Germany) is a former World No. 1 professional tennis player from the United States. Scott Riley, writing for The Sports Network, recognized him as one of the greatest tennis players of all time. During his career, he won seven Grand Slam singles titles - three at Wimbledon and four at the U.S. Open. He also won nine Grand Slam men's doubles titles and one Grand Slam mixed doubles title. He is remembered for his shot-making artistry and supreme volleying; for his matches against Bj?rn Borg; for his fiery on-court temperament, which frequently landed him in trouble with umpires and tennis authorities; and for the catchphrase "You cannot be serious!" directed toward an umpire during a match at Wimbledon in 1981. He was inducted into the International Tennis Hall of Fame in 1999.
3. He had died earlier in a crash but had enough points to winKarl Jochen Rindt (April 18, 1942 - September 5, 1970) was an Austrian racing driver. He is the only driver to posthumously win the Formula One World Drivers' Championship (in 1970), after being killed in practice for the Italian Grand Prix.
4. TriadTriad is a term that describes many branches of Chinese underground society and/or organizations based in Hong Kong and also operating in Taiwan, mainland China, and countries with significant Chinese populations such as Malaysia, Singapore and also Chinatowns in Europe, North America, South Africa, Australia and New Zealand. Their activities include drug trafficking, contract murder, money laundering, illegal gambling, prostitution, car theft, extortion, murder and other forms of racketeering. A major source of triad income today comes from the counterfeiting of intellectual property such as computer software, music CDs and movie VCDs/DVDs. They also trade 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Claire Adams</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Watch West of Nevada
  • 59 min
  • 5.7  (56)
West of Nevada is a classic western flick from 1936, directed by Robert N. Bradbury and starring Rex Bell as Jack Lestrade, a wanderer in a violent and lawless land, along with Joan Barclay as Claire Adams and Al St. John as Sidekick. From the opening credits the viewer is transported to the dusty plains and rocky hills of the old west. The movie is full of action, gunfights, and horse riding that define the genre. The plot revolves around Lestrade's mission to find the man who killed his brother, while also trying to rescue the beautiful Claire Adams from the clutches of a group of bandits. Along with his humorous sidekick, Lestrade embarks on a wild adventure that takes them across the rugged terrain of Nevada.
Rex Bell gives an outstanding performance as Lestrade, a tough and resourceful cowboy who will stop at nothing to achieve his goal. His character is an intriguing mix of rugged masculinity and old school chivalry. His love interest Claire Adams is played by Joan Barclay, who does an excellent job of holding her own against Bell. Her character is a strong-willed woman who is not afraid to take matters into her own hands.
The dynamic between Lestrade and Sidekick, played by Al St. John, is one of the highlights of the movie. The two have great chemistry and their banter adds a much-needed touch of humor to the film. Sidekick's antics and slapstick humor provide a nice contrast to Lestrade's more serious and stoic demeanor.
As with any good western, the villains are just as important as the heroes. The bandits in West of Nevada are suitably menacing, with their black hats and sinister sneers. They provide a constant sense of threat and danger throughout the movie, keeping the viewer on the edge of their seat.
The film's pacing is excellent, with plenty of action and suspense to keep the audience engaged. The gunfights are expertly choreographed, with both Lestrade and his enemies showing off their marksmanship skills. The horse riding scenes are also particularly impressive, with sweeping shots of the riders galloping across the rugged terrain. The movie's musical score is also noteworthy, adding to the tension and drama of the action sequences.
Overall, West of Nevada is a classic western that delivers all the thrills and excitement that fans of the genre crave. Rex Bell's performance as the rugged cowboy is particularly memorable, and his chemistry with the other actors is a joy to watch. The movie's action scenes are expertly executed and the pacing is just right, making for an entertaining and engaging viewing experience.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Claire Adams</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Watch West of Nevada
  • 59 min
  • 5.7  (56)
West of Nevada is a classic western flick from 1936, directed by Robert N. Bradbury and starring Rex Bell as Jack Lestrade, a wanderer in a violent and lawless land, along with Joan Barclay as Claire Adams and Al St. John as Sidekick. From the opening credits the viewer is transported to the dusty plains and rocky hills of the old west. The movie is full of action, gunfights, and horse riding that define the genre. The plot revolves around Lestrade's mission to find the man who killed his brother, while also trying to rescue the beautiful Claire Adams from the clutches of a group of bandits. Along with his humorous sidekick, Lestrade embarks on a wild adventure that takes them across the rugged terrain of Nevada.
Rex Bell gives an outstanding performance as Lestrade, a tough and resourceful cowboy who will stop at nothing to achieve his goal. His character is an intriguing mix of rugged masculinity and old school chivalry. His love interest Claire Adams is played by Joan Barclay, who does an excellent job of holding her own against Bell. Her character is a strong-willed woman who is not afraid to take matters into her own hands.
The dynamic between Lestrade and Sidekick, played by Al St. John, is one of the highlights of the movie. The two have great chemistry and their banter adds a much-needed touch of humor to the film. Sidekick's antics and slapstick humor provide a nice contrast to Lestrade's more serious and stoic demeanor.
As with any good western, the villains are just as important as the heroes. The bandits in West of Nevada are suitably menacing, with their black hats and sinister sneers. They provide a constant sense of threat and danger throughout the movie, keeping the viewer on the edge of their seat.
The film's pacing is excellent, with plenty of action and suspense to keep the audience engaged. The gunfights are expertly choreographed, with both Lestrade and his enemies showing off their marksmanship skills. The horse riding scenes are also particularly impressive, with sweeping shots of the riders galloping across the rugged terrain. The movie's musical score is also noteworthy, adding to the tension and drama of the action sequences.
Overall, West of Nevada is a classic western that delivers all the thrills and excitement that fans of the genre crave. Rex Bell's performance as the rugged cowboy is particularly memorable, and his chemistry with the other actors is a joy to watch. The movie's action scenes are expertly executed and the pacing is just right, making for an entertaining and engaging viewing experience.
West of Nevada is a 1936 action movie with a runtime of 59 minutes. It has received moderate reviews from critics and viewers, who have given it an IMDb score of 5.7.
Where to Watch West of Nevada
West of Nevada is available to watch, stream, download and on demand at Amazon Prime, Apple TV Channels, FuboTV, The Roku Channel and MGM+. Some platforms allow you to rent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Claire Adams</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Singer Gloria Estefan (21) weds musician and producer Emilio Estefan (25)
30th - Actress Meryl Streep (29) weds sculptor Don Gummer (31) in Mason's Island, Connecticut
Famous Deaths
Deaths 1 - 27 of 27
1st - Olga de Haas, Dutch ballerina, dies at 33
6th - Jan Berger, Dutch politician, dies at 59
6th - Tom Wilson, American record producer (b. 1931)
Rocker Keith MoonRocker Keith Moon (7th) 7th - Keith Moon, rock drummer (Who), dies of drug overdose at 31
8th - Pancho Vladigerov, composer, dies at 79
9th - Jack L Warner, US movie production (Warner Bros), dies at 86)
9th - Hugh MacDiarmid, Scottish poet (b. 1892)
10th - Ronnie Peterson, Swedish race car driver (b. 1944)
11th - Mike Gazella, American baseball player (b. 1895)
11th - Georgi Markov, Bulgarian dissident (b. 1929)
11th - Janet Parker, medical photographer (b. c. 1938)
11th - Ronnie Peterson, Swedish F1 driver (b. 1944)
12th - Frank Ferguson, actor (Wagons West, Dynamite, My Gal Sal), dies at 69
15th - Willy Messerschmitt, German aircraft builder, dies at 80
15th - Robert Cliche, French Canadian politician and judge (b. 1921)
19th - Rolf Gunther, East German priest, self imolation
19th - Étienne Gilson, French philosopher and historian (b. 1884)
22nd - Lina Carstens, actress (Homeland, Broken Jug), dies at 85
23rd - Jay Adler, actor (Macon County Line, Illegal, Big Combo), dies at 79
23rd - Lyman Bostock, outfielder (Angels), shot &amp; killed at 27
24th - Ruth Etting, US dancer/singer (Ziegfeld Follies), dies at 80
25th - Claire Adams, actress (Legally Dead, End of the Road), dies at 80
26th - Manne Siegbahn, Swedish physicist, Nobel laureate (b. 1886)
28th - John Paul I, [Albino Luciano], Pope (1978), dies after 33 days as pope
28th - Pope John Paul I (Albino Luciani), 263rd Catholic Pope, died
29th - John Paul I, Pope for 34 days, dies at 65
30th - Edgar Bergen, ventriloquist (Charlie McCarthy), dies at 75
&lt;&lt; Year 1977
Year 1979 &gt;&gt;
Search On this Day in History
Day  Month  Year  Type
Keyword(s)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Claire Adams</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and the more we use willpower, the more likely and quicker the burnout.
One of Baumeister’s more well known studies involved giving 1/2 his participants cookies and the other 1/2 radishes. Then, they were asked to solve a complex puzzle.
Cookie eaters who had to use willpower and avoid the cookies lasted far less long than those who did not have to use their willpower.
These results and others suggest a correlation between using willpower and decreased blood sugar levels.
When blood sugar/glucose is low, one’s ability to think, learn, and remember is impaired.
Using willpower takes a substantial amount of glucose, thus making learning and remembering harder afterward.
Refined sugar also makes these glucose levels unstable and harms your ability to use willpower.
5. Relax
The primitive brain had a previously helpful response to stress: the “fight or flight” response. This was used to quickly make decisions to avoid being harmed by wild animals millions of years ago.
In the modern era, this response is not as helpful. It can lead to rash, no thoughtful decisions. It is therefore best to avoid stress and try to relax.
When you are relaxed, you are less likely to experience ego depletion, manage stress better, avoid impulsive choices, and exert more self-control.
Whenever you feel stressed, try some deep breathing exercises. You could also meditate, go for a walk, listen to music, spend time with those you love, take a bath, or read a book.
Willpower Weakeners
Just like there are ways to increase your willpower, there are also ways to decrease it. Most people do not consciously do these activities.
They have simply gotten used to them as part of their state of mind. Additionally, negative life circumstances can lead people into self-sabotaging thinking methods.
After a breakup or loss of a loved one, this is far more likely to occur. Below are the two most common ways individuals speed up ego depletion and decrease their willpower.
Self-Criticism
An experiment performed by psychologists Claire Adams and Mark Leary perfectly exemplifies the negative power of criticism.
They invited a group of women on Weight Watchers to eat all the donuts and candy they desire. Then, they would make only 1/2 the women feel better about the decision.
The women first ate a donut and a full glass of water to feel uncomfortably full. Then, a researcher came in and delivered a message to half the women: it is okay to give in to temptation from time to time.
The other women did not hear this. Those who did not hear the message ate more than 2x the candy if the self-forgiven women.
This illustrates how self-criticism and blame do not lead to positive change, but rather, the opposite.
Whenever you seek rewards or pleasure, your brain releases a neurotransmitter called dopamine.
When you become over-flooded with dopamine, rationally thinking about a decision and weighing its pros and cons becomes nearly impossible.
Instead, you are forced to act immediately on your first impulse. Many marketers and store owners specifically find ways to target the release of dopamine.
They may want to take advantage of your impulsivity. Many unhealthy grocery store items are out in visible places to tempt you to buy, for instance.
Before making a decision, take time to consider if it is worth doing. In other words, when you see the temptation, avoid it. However, do not punish yourself for giving.
Willpower – Inspiring Examples
Many remarkable individuals have learned how to use the power of will to their benefit. Some of the most successful entrepreneurs, actors, singers, and professionals attribute their success (in part) to willpower.
Below are a few examples of individuals who used willpower to achieve noble goals and immense success:
  1. Dashrath Manjhi. Dashrath saw the immense suffering his wife was going through after slipping while climbing a large mountain. He decided to take action and bought a chisel and hammer to carve a safe path for his wife and others to follow up the mountain. You may be thinking: how long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2026-07-15T17:31:37Z</dcterms:created>
  <dcterms:modified xsi:type="dcterms:W3CDTF">2026-07-15T20:27:09Z</dcterms:modified>
</cp:coreProperties>
</file>