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07_sro_1" sheetId="1" state="visible" r:id="rId1"/>
    <sheet name="qid_4007_sro_2" sheetId="2" state="visible" r:id="rId2"/>
    <sheet name="qid_4007_sro_3" sheetId="3" state="visible" r:id="rId3"/>
    <sheet name="qid_4007_sro_4" sheetId="4" state="visible" r:id="rId4"/>
    <sheet name="qid_4007_so_1" sheetId="5" state="visible" r:id="rId5"/>
    <sheet name="qid_4007_so_2" sheetId="6" state="visible" r:id="rId6"/>
    <sheet name="qid_4007_so_3" sheetId="7" state="visible" r:id="rId7"/>
    <sheet name="qid_4007_so_4" sheetId="8" state="visible" r:id="rId8"/>
    <sheet name="qid_4007_support_1" sheetId="9" state="visible" r:id="rId9"/>
    <sheet name="qid_4007_support_2" sheetId="10" state="visible" r:id="rId10"/>
    <sheet name="qid_4007_support_3" sheetId="11" state="visible" r:id="rId11"/>
    <sheet name="qid_40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cement industry. Cement - Rotary revolution. It was in the early 1900s however, that cement production really took off in the US, with the introduction of the rotary kiln.
Ordinary Portland Cement - Tests, Properties, .
Production &amp; Manufacturing: Today, Ordinary Portland cement is the most widely used building material in the world with about 1.56 billion tones produced each year. Annual global production of Portland cement concrete is around 3.8 million cubic meters per year. In Pakistan; cement production will go beyond 45 million tons per year in the .
million tonnes. There is a slight decreased in word cement production in 2015 as China's significant decline in cement production. Cement production has showed a good increase again in year 2016. From year 2010 to 2016 cement production has increased around 890 million tonnes and further expected to grow in 2017. There are .
State-wise Cement Production in India (1997-1998 and 1998-1999) Capacity and Production of Cement Industry in India (1914, 1924, 1934, 1945, 1950, 1960, 1970, 1980, 1990 and 1998) State-wise Capacity and Cement Production in India (1994 to 1998) State/Plant and Variety-wise Cement Production in India (1994-1995 and 1995 .
The cement manufacturing industry was an EPA New Source Review/Prevention of Significant Deterioration (NSR/PSD) national enforcement initiative in fiscal years 2008-2010 and was continued as a Reducing Air Pollution from the Largest Sources national enforcement initiative for fiscal years 2011-2013 .
Cement from CO2: A Concrete Cure for Global Warming .
The U.S. used more than 122 million metric tons of Portland cement in 2006, according to the Portland Cement Association (PCA), an industry group, .
Regardless of the lapses in the Nigeria cement industry. importation of raw material for cement production and government policies encouraging the importation of cement into the country. create employment and provide social infrastructure and responsibility for communities within and outside its location of operation. poor transportation . Melbourne Business School's one-year full-time MBA is an intensive experience designed for maximum impact.
In a class of highly motivated individuals with a track record of achievement and supportive faculty who are leaders in their fields, you will be challenged and stretched to unlock your potential. We will transform how you think about the world and yourself.
MBS graduates are equipped with the agility, resilience and ability to not only manage complexity, but also seize the opportunities it presents. It’s a global MBA, with our graduates found in 77 countries around the world, across multiple industries.
As Australia's premier business school, we rank as the only Australian University in the world's Top 50 (The 2014 Academic Ranking of World Universities), No. 40 MBA globally (The Economist Which MBA? 2014) and No. 68 MBA globally (Financial Times 2014). Since we hear so much about Grimaldi's Pizza in Brooklyn, I thought I would take you on a trip to L &amp; B Spumoni Gardens. A totally different type of pizza, thick crust and Sicilian style, it is really yummy!
Established in 1939, and a legend in Brooklyn, it is a must stop. I visited while on the Slice of Brooklyn Pizza Tour. I really found that tour to be great because you didn't have to worry about getting lost finding these fabulous pizza places. You can just sit back and enjoy the afternoon eating some amazing pizza!
They have an outdoor area for sitting during the warm weather months. They also make fabulous Spumoni for dessert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Prior to the “California style” trend, pizza was a simple food meant to be enjoyed by the whole family, says Helstosky. But when chef Ed LaDou started making smaller pies garnished with more varied, non-traditional toppings, the dish became a foodie favorite. With help from Wolfgang Puck (who he met in 1980), LaDou developed the luxe pizza menu at Spago, and eventually the first menu for California Pizza Kitchen, which mainstreamed the gourmet pizza trend. His legacy endures today in trendy pizza spots like Roberta’s and Motorino.
8
Shakey’s
The first fast-food pizza debuted in 1954 in Sacramento, Calif., paving the way for joints like Pizza Hut in 1958, Little Caesar’s in 1959, and Domino’s in 1960—and helping pizza transition from an ethnic dish to a mainstay of American cuisine. Shakey’s remains in business, but it now has more locations in Asia than in the U.S.
7
Uno’s
The iconic pie—which debuted in Chicago in 1943, at a restaurant called Pizzeria Riccardo, then Pizzeria Uno, and now Uno Chicago Grill—is widely considered to be the first-ever deep-dish pizza. The heavy, buttery crust was a complete departure from the standard Neapolitan and came to “define an entire city,” according to Wiener. The company rapidly expanded through franchises in the 1980s, and today deep-dish pizza is a staple on menus at Little Caesars, CiCi’s and more.
6
Pizza Hut Stuffed Crust
Others have claimed they invented this novelty (cheesemaker Anthony Mongiello holds a 1987 patent for the idea), but Pizza Hut was the first to launch cheese-filled crusts on a national scale in 1995. Once it took off in the States, says Carol Helstosky, author of Pizza: A Global History, Pizza Hut developed regional versions overseas—from hot-dog stuffing in the U.K. to cheeseburger stuffing in the Middle East to Marmite stuffing in New Zealand. The hit has spawned copycats from Godfather’s Pizza, DiGiorno’s and more.
5
Totino’s Pizza Rolls
A favorite at slumber parties, pizza rolls (originally produced in 1968 by Jeno’s, which was later sold to Totino’s) wrap traditional pizza ingredients inside a salty, chewy crust. They kicked off the pizza-as-snack craze that eventually spawned pizza bagels, pizza Lunchables, and even pizza-flavored Pringles.
4
Pepe’s White Clam Pie
This pie—created by Frank Pepe at Pizzeria Napoletana in the mid-1960s—was the first to put a completely unconventional topping (seafood) on a sauceless pizza. Over time, so-called New Haven style pizza popped up at restaurants like Franny’s in Brooklyn, Salvation Pizza in Austin, Pete’s in Washington, D.C. and more. “So many people copy [clam pizza] across the country,” says Wiener, and every time, “the reference point is Pepe’s.”
3
L&amp;B Spumoni Gardens “Upside Down” Pizza
A Brooklyn landmark since 1939, L&amp;B Spumoni Gardens sells thick, Sicilian-style square-cut upside-down pizza—meaning the tomato sauce tops the cheese. Founder Ludovico Barbati “wasn’t the first to put tomato on top of cheese,” says Wiener, “but every time you see it outside of New York City, it’s a reference to that pizzeria.”
2
Mast’Nicola
This 17th-century pie, said to be named for Nicola, the Italian baker who made it, was “arg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of "Bully Nots", says creating a safe and respectful environment helps students learn.
"When they feel like this is a school where everyone cares about each other, this is a community - Jackson-Via's a community, Charlottesville's a community - and we're all here to support each other, be friends, then students can learn to the best of their ability."
Jackson-Via kindergarteners joined fourth graders during the special school-wide assembly on Wednesday. The title of the play was "Rise and Shine with Friendship in. Bursting the Irvine Bubble: Sixteen and Voting?
Cleo Tobbi | Nov 13, 2012 | Comments 0 how to drive. There are too many responsibilities for the teenage mind. If you are 16 and reading this, and think, “Hey, that’s mean. I’m smart.” Just remember, the MTV show isn’t called, “Twenty-One and Pregnant.”
To my shock, this bit of legislation was passed in the Senate with 131 approvals, 2 disapprovals and 1 abstention. With this new law, 1.5 million hormone-raging teens will be added to the voter audience.
No one still going through puberty should be making decisions that can affect the law. Sixteen-year-olds are awkward, and even the confident ones are awkward, because what do you have to be confident about at sixteen? Your well-established personality and understanding of self-worth?
In high school, I was rather active in politics. I spent two years participating in Youth &amp; Government, a program run by the YMCA that gathers high-schoolers from around California to participate in mock government at the state’s capital. I was also involved in teaching fifth graders the basics of American politics through a program titled “Democracy in Action.” However, I am glad no one gave me the power to vote at such an age. Although I was aware and conscious about my political surroundings, many other people my age weren’t.
I am forgetting, however, that Argentina really is different from the US. For example, between the ages of 18 and 70, voting is mandatory. There is a good chance that the citizens of the country could take voting seriously. However, the people could be even lazier and more disinterested about voting because it is obligatory.
Those in favor of dropping the age requirement say that since one of the greatest social problems the nation has is the youth, naturally, the youth can help fix it. Argentina struggles with high rates of teen pregnancy, high rates of drug use and little education. I’m going to go out on a limb and say that education is important and should be factored as necessary for any voter.
I do not by any stretch of the imagination think there are no young people who aren’t smarter than some adults.
But if the youth is the problem, what makes the Argentinean government so sure that they are interested enough to get involved with politics outside of simply being forced? Anyone can perform the act of voting. You punch a hole in a card or mark it with some ink. That isn’t complex. Knowing what you are voting for is the key; keys that can either open or close important doors. Why is Argentina so eager to assume that the nation’s youth has the power, will or capacity to have a good set of keys?
Cleo Tobbi is a fourth-year literary journalism major. She can be reached at ctobbi@uci.edu. Cuisine: American, Ice Cream, Italian, Pizza, Catering
Price: $$
2725 86th St
Brooklyn, NY 11223 | See Map
Neighborhood: Greater Brooklyn
(718) 449-1230
Mon - Sun: 11AM - Midnight
food
decor
service.
L and B Spumoni Gardens is located in Brooklyn and serves American, Italian, Seafood, Pizza, and Ice Cream cuisine. L and B Spumoni Gardens accepts advance reservations, serves alcohol, and can accommodate large groups. L and B Spumoni Gardens offers delivery and offers takeout. With seasonality and weather permitting, L and B Spumoni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they were written by him, for bills to his address not mine, and still said too bad, pay it off.
Well I have relocated across the country and I cannot open a bank account at ANY bank, because after 15 years of no problems ever, thanks to this issue I am listed as an "account abuser". So now as a single mom to two teenagers, my life is a cash only life.
Thanks for screwing me BOA!
PS- The ex has an account with BOA in good standing now - the final slap in the face to me.
A) Your ex sounds like a major douche. B) BOA is the douchiest. I can't believe that jive. What right do they have to reach across accounts like that? None really. But, they play by their own rules, I guess. Hope by now, Stacey, you've gotten a new account open somewhere. Thanks for sharing!
7 Comments:
I can't believe this story, it's just another one that is so horrifying. Bank of America HAS TO BE THE most disgraceful Bank possible. What do we do? Perhaps if all the people putting up posts on the internet bank together and find an attorney who will take the case we can bring them down. This has GOT to stop. The number of irate people that are expressing their pain online and the fact that BOA is continually screwing the middle income and lower income people who are struggling and working hard to keep a float is truly disgusting! I for one am sick over it. I have a masters degree in SOCIAL WORK for pete's sake. I HELP people and BOA screws me!
file a complaint with the OCC. look it up online. there should be a way you can get your money back as well as your good standing. those bitches at the bank obviously were playing favorites. am glad there is no bank of america in my city.  going it alone. Let NYC Dwellers be your guide. Explore our pages to closely familiarize yourself with apartments for rent in New York. We present a full spectrum of New York City rentals. If you're looking to rent apartments in New York without trouble, visiting nycdwellers.com is a must. All apartments in Manhattan for rent that are currently available are displayed on our website. With our help you can rent New York City apartments in a day or two. Search through New York rental apartments by any criteria to get the home that suits all your requirements. Special database of NYC apartments for rent we offer is not only most complete, but also most frequently updated. Photo by myself at L and B Spumoni Gardens at 86th and West 10th Streets, in Bensonhurst, Brooklyn.
At the counter of L&amp;B Spumoni Gardens in Bensonhurst, I asked the fellow taking my order whether I could take a photo. He said to me gruffly, 'Okay, but don't expect me to smile.'
Haha. This tough exterior is typical of this neighborhood, a tell-it-like-it-is attitude. The deep dish Scilian pizzas here are possibly the best in Brooklyn. And we loves and knows our pizzas!
My fiance Mark returned from LA on Friday and one of the first things he said to me was 'L and B Spumoni'. Hence our trek out to Bensonhurst, a 15-minute ride east by car from Park Slope.
The pizza is light, fluffy and doughy, with a wondrous layer of sauce. I know it sounds odd to wax poetic about pizza, but I cannot help myself. A half-tray of Sicilian (12 slices) costs $19. Somehow, we resisted digging in until we got home.
Outdoor seating in front, for families. There is a pizza area, a take-out counter and an ice cream place.
The pizza was delicious as it is always, when we got home.
Above, L and B was featured on Man v. Food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components. You then should save money time about the preservation of the stand in place of experiencing your soothing moment, if you use a garden table having its sophisticated functions. You should buy a stand manufactured from firwood, bamboo or metal much preservation does not be required by that.
the freedom to find the great furniture is provided by the development of manufactured rattan furniture products as well as an extensive collection of wicker furniture design course fills the interior area your property.
Australia could be the earth's biggest stick maker. Rattan mature and spread in a few areas, including Sumatra, Kalimantan, Sulawesi, Java and Nusa Tenggara. Rattan product, the organic material to keep home furniture such as chairs, tables, shelves and surfaces can be utilized within the usage of area. Besides material having a mix of bamboo cane is an essential aspect in the inside of residential architecture bamboo.
Examine each association More Images Of Modern Edwardian Interiors. Posts . ( Modern Edwardian Interiors Design #8) carefully whether there's a damaged or cracked. As well as wooden furniture, rattan furniture also has a weakness against termites that require to be granted anti- termite coating. As well as furnishings from rattan that is natural, additionally there are other option is the manufactured rattan furniture made of polyethylene, includes a weight that is lighter, have no relationship scarves and resilient to termites.
You'll be able to prolong the life of one's backyard desk by saving them when not inuse, in a spot that is guarded. It is possible to set it used while in the cellar or garage when not. Thinking about the quality of the More Images Of Modern Edwardian Interiors. Posts . ( Modern Edwardian Interiors Design #8) that is ordered. Take a look at the resources found in the produce of yard table and never according to cheapness backyard stand that is expensive. This assures furniture for the yard will last longer than expected a seed that long segmented climbs, and has thorns. The owner of New York’s Spumoni Gardens pizza restaurant was gunned down in front of his home on Thursday in what police are calling a likely mob hit.
Louis Barbati, 61, an owner of L&amp;B Spumoni Gardens in Bensonhurst was murdered on Thursday evening as he walked out of his house. Police described the killer as a man in a hoodie who appeared to be in his 30s.
According to Fox News, “Barbati’s Italian immigrant grandfather founded L&amp;B in 1939. The pizzeria is best known for its Sicilian pizza and ices and regularly appears on ‘best of New York’ lists.” neighbor who identified himself only as Peter told the New York Post. “Lou was a good guy. His family is broken up. Everyone knew him here. He was well-liked.”
One witness to the aftermath of the shooting told the New York Times she heard Barbati’s wife screaming, “He got shot! He got shot!”
Barbati was also at the center of a 2009 case over a stolen pizza sauce recipe that featured a Mafia extortion plot.
At the time, Colombo crime family associate Francis Guerra was accused of attempting to extort the owner of another Staten Island restaurant for supposedly stealing L&amp;B’s sauce recipe.
The extortion case against Guerra was eventually dismissed, and he was also acquitted in yet another case — the double murder of Staten Island club owner Michael Devine and former underboss Joseph Scapo. However, Guerra didn’t escape justice long. He is now in prison for dealing oxycontin.
Police have yet to determine a motive for the shooting but said it seemed like an “assassination.”
Follow Warner Todd Huston on Twitter @warnerthuston, or email the author at igcolonel@hotmail.com.
. The Aetna insurance company is terminating coverage for 73 percent of its Obamacare individual policies, facing huge financial losses and the need to hike health insurance premiums by 20 percent just one week before the November 8 elections.
Despite President Barack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You should buy a stand manufactured from firwood, bamboo or metal much preservation does not be required by that.
the freedom to find the great furniture is provided by the development of manufactured rattan furniture products as well as an extensive collection of wicker furniture design course fills the interior area your property.
Australia could be the earth's biggest stick maker. Rattan mature and spread in a few areas, including Sumatra, Kalimantan, Sulawesi, Java and Nusa Tenggara. Rattan product, the organic material to keep home furniture such as chairs, tables, shelves and surfaces can be utilized within the usage of area. Besides material having a mix of bamboo cane is an essential aspect in the inside of residential architecture bamboo.
Examine each association More Images Of Modern Edwardian Interiors. Posts . ( Modern Edwardian Interiors Design #8) carefully whether there's a damaged or cracked. As well as wooden furniture, rattan furniture also has a weakness against termites that require to be granted anti- termite coating. As well as furnishings from rattan that is natural, additionally there are other option is the manufactured rattan furniture made of polyethylene, includes a weight that is lighter, have no relationship scarves and resilient to termites.
You'll be able to prolong the life of one's backyard desk by saving them when not inuse, in a spot that is guarded. It is possible to set it used while in the cellar or garage when not. Thinking about the quality of the More Images Of Modern Edwardian Interiors. Posts . ( Modern Edwardian Interiors Design #8) that is ordered. Take a look at the resources found in the produce of yard table and never according to cheapness backyard stand that is expensive. This assures furniture for the yard will last longer than expected a seed that long segmented climbs, and has thorns. The owner of New York’s Spumoni Gardens pizza restaurant was gunned down in front of his home on Thursday in what police are calling a likely mob hit.
Louis Barbati, 61, an owner of L&amp;B Spumoni Gardens in Bensonhurst was murdered on Thursday evening as he walked out of his house. Police described the killer as a man in a hoodie who appeared to be in his 30s.
According to Fox News, “Barbati’s Italian immigrant grandfather founded L&amp;B in 1939. The pizzeria is best known for its Sicilian pizza and ices and regularly appears on ‘best of New York’ lists.” neighbor who identified himself only as Peter told the New York Post. “Lou was a good guy. His family is broken up. Everyone knew him here. He was well-liked.”
One witness to the aftermath of the shooting told the New York Times she heard Barbati’s wife screaming, “He got shot! He got shot!”
Barbati was also at the center of a 2009 case over a stolen pizza sauce recipe that featured a Mafia extortion plot.
At the time, Colombo crime family associate Francis Guerra was accused of attempting to extort the owner of another Staten Island restaurant for supposedly stealing L&amp;B’s sauce recipe.
The extortion case against Guerra was eventually dismissed, and he was also acquitted in yet another case — the double murder of Staten Island club owner Michael Devine and former underboss Joseph Scapo. However, Guerra didn’t escape justice long. He is now in prison for dealing oxycontin.
Police have yet to determine a motive for the shooting but said it seemed like an “assassination.”
Follow Warner Todd Huston on Twitter @warnerthuston, or email the author at igcolonel@hotmail.com.
. The Aetna insurance company is terminating coverage for 73 percent of its Obamacare individual policies, facing huge financial losses and the need to hike health insurance premiums by 20 percent just one week before the November 8 elections.
Despite President Barack Obama’s March 2010 claims that the average cost of federal subsidies per enrollee would only be $2,810, in 2016, the average taxpayer cost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of "Bully Nots", says creating a safe and respectful environment helps students learn.
"When they feel like this is a school where everyone cares about each other, this is a community - Jackson-Via's a community, Charlottesville's a community - and we're all here to support each other, be friends, then students can learn to the best of their ability."
Jackson-Via kindergarteners joined fourth graders during the special school-wide assembly on Wednesday. The title of the play was "Rise and Shine with Friendship in. Bursting the Irvine Bubble: Sixteen and Voting?
Cleo Tobbi | Nov 13, 2012 | Comments 0 how to drive. There are too many responsibilities for the teenage mind. If you are 16 and reading this, and think, “Hey, that’s mean. I’m smart.” Just remember, the MTV show isn’t called, “Twenty-One and Pregnant.”
To my shock, this bit of legislation was passed in the Senate with 131 approvals, 2 disapprovals and 1 abstention. With this new law, 1.5 million hormone-raging teens will be added to the voter audience.
No one still going through puberty should be making decisions that can affect the law. Sixteen-year-olds are awkward, and even the confident ones are awkward, because what do you have to be confident about at sixteen? Your well-established personality and understanding of self-worth?
In high school, I was rather active in politics. I spent two years participating in Youth &amp; Government, a program run by the YMCA that gathers high-schoolers from around California to participate in mock government at the state’s capital. I was also involved in teaching fifth graders the basics of American politics through a program titled “Democracy in Action.” However, I am glad no one gave me the power to vote at such an age. Although I was aware and conscious about my political surroundings, many other people my age weren’t.
I am forgetting, however, that Argentina really is different from the US. For example, between the ages of 18 and 70, voting is mandatory. There is a good chance that the citizens of the country could take voting seriously. However, the people could be even lazier and more disinterested about voting because it is obligatory.
Those in favor of dropping the age requirement say that since one of the greatest social problems the nation has is the youth, naturally, the youth can help fix it. Argentina struggles with high rates of teen pregnancy, high rates of drug use and little education. I’m going to go out on a limb and say that education is important and should be factored as necessary for any voter.
I do not by any stretch of the imagination think there are no young people who aren’t smarter than some adults.
But if the youth is the problem, what makes the Argentinean government so sure that they are interested enough to get involved with politics outside of simply being forced? Anyone can perform the act of voting. You punch a hole in a card or mark it with some ink. That isn’t complex. Knowing what you are voting for is the key; keys that can either open or close important doors. Why is Argentina so eager to assume that the nation’s youth has the power, will or capacity to have a good set of keys?
Cleo Tobbi is a fourth-year literary journalism major. She can be reached at ctobbi@uci.edu. Cuisine: American, Ice Cream, Italian, Pizza, Catering
Price: $$
2725 86th St
Brooklyn, NY 11223 | See Map
Neighborhood: Greater Brooklyn
(718) 449-1230
Mon - Sun: 11AM - Midnight
food
decor
service.
L and B Spumoni Gardens is located in Brooklyn and serves American, Italian, Seafood, Pizza, and Ice Cream cuisine. L and B Spumoni Gardens accepts advance reservations, serves alcohol, and can accommodate large groups. L and B Spumoni Gardens offers delivery and offers takeout. With seasonality and weather permitting, L and B Spumoni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debate with each other on just which pizza parlor is serving up the best pie in the state. I’m always willing to bring my favorite pie from Kate and Al’s Pizza up against anyone else’s favorite because two things are almost always certain:
1. They’ve never had anything like it
2. They don’t have a negative statement to make about it.
I am, however, often amazed by just how many New Jersey residents have not known the magic that is Kate and Al’s Pizza. This becomes counter balanced with the awe of people who know of it and travel major distances for a pie.
I say, “Yipee!” to the Great Pizza Debate because it means this: I get to try more and more delicious pizza. After all, we couldn’t be the state with the best pizza if we only had one decent pizza joint.
While I could delve into the differences in pizzas across the state of New Jersey, we’ll have to save that for a future post. Today’s post is specifically geared towards comparing my favorite pie with a competitor in that place that’s been trying to take the spotlight from New Jersey: New York.
Lance’s friend, Jason, took us to L&amp;B Spumoni Gardens Pizzeria and Restaurant two winters ago. He swore up and down it was the best pizza on the planet. We told him about our favorite pie in Jersey and in description alone, both sounded mighty similar. You cannot judge a pie simply on one visit. I’m strict about that. This is why I have yet to post about this trip. However, a few weeks ago we revisited L&amp;B Spumoni Gardens and now I am ready to put on record my feelings.
I’ve heard, but not seen, that there is an episode on Diners, Drive-ins, and Dives featuring L&amp;B Spumoni Gardens. Naturally, L&amp;B Spumoni Gardens lovers use that as proof that their pie is better. I have two answers to such a notion:
1. Guy Fieri simply has not yet discovered the wonder that is Kate and Al’s pizza
2. I’ve already written in to inform him of it. You’re welcome, America.
I think you already know that I favor Kate and Al’s so, let’s begin our debate by taking a look at L&amp;B Spumoni Gardens, the Brooklyn, NY competitor:
L&amp;B Spumoni Gardens has been around since 1939, however, it didn’t start as a pizzeria. It started, you guessed it, selling spumoni. If you haven’t had spumoni, it is incredible and L&amp;B is one of the few places I have been to that serves it. Spumoni is a layered Italian ice cream. One of the most classic layers to be found in spumoni is pistachio ice cream. I am convinced, pistachio is pretty much one of the best flavors that can be added to make any dessert better. If you haven’t had pistachio muffins or cake, please seek it out and try it today!
It wasn’t until the mid 1950’s that Spumoni Gardens added two more buildings on and began selling their famous thick Sicilian pies. This expansion is one positive that grants visitors a place to sit, however, it makes their focus not only pizza and spumoni but also traditional Italian fare of sandwiches, pastas, salads, etc. The Sicilian pie is the showstopper, and what we’re here to discuss. The sauce is super sweet, which I love, but it leaves an overly peppery aftertaste (which I do not love). The crust is the true area for comparison here. It is a perfectly thick, Sicilian crust that is never soggy, with an excellent crunch to it. The cheese is distributed not quite as light as Kate and Al’s, but not as heavy as a traditional Sicilian either. It comes out quite nice.
But here is the problem…I can cut myself off. When I’ve reached three slices, I don’t find myself fighting over should I or shouldn’t I go for another slice. I recognize how full I am and I say arrivederci to the slices trying to taunt me from inside the box.
Kate and Al’s Pizza in Columbus, NJ was a once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last year when co-owner Louis Barbati was shot in an apparent attempted robbery). Don’t leave without having some spumoni for dessert. Some say it’s better than the pizza.
Find more details on L&amp;B Spumoni Gardens here.
Not a fan of romantic movie plots? Keep in mind that this one ends with you eating pizza. What are we talking about? One of the cutest pizza love stories ever. Girl and boy’s first date: at grilled-pizza icon Al Forno Emily (with its original location in Clinton Hill, Brooklyn, and a newer one in the West Village) and its co-owners Emily and Matt Hyland produce some of New York City’s best, own two of America’s best pizzerias.
Find more details on Emily from a couple years ago. From all reports, the man knows good food.
Find more details on Area Four here. pizzas.made $12 for a simple aglio e olio, a classic cheese pizza, to $25 F...made here. in 2010, loaf of garlic bread that’s been making a name for itself among locals over the past decade.
Find more details on J&amp;V Pizzeria here.
It can truly be tiring to explain the Grimaldi’s-Juliana’s thing, so the best tack anyone can really take when it comes to this deep-seated pizza saga is to just go to both places, preferably one after another on the same day, when there’s plenty of time to explain the New York pizza genealogy behind the two intertwined spots, and taste the history yourself. Following is the abbreviated version in one sentence: After learning from his uncle Pasquale (Patsy) Lancieri, who in turn had learned from Gennaro Lombardi, Patsy Grimaldi opened a place called Patsy’s in DUMBO in 1990, whose name he changed to Grimaldi’s before selling it to a customer who lost the lease to the original space, which he then reopened as Juliana’s (named for his mother, Maria ”Juliana” Lancieri Grimaldi), serving the same pizza he started the place with. Sigh… ignorance, bliss, and all that. These days, the lines may be longer at Grimaldi’s (ranked higher on this year’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 no reason your small space has to be small on sharing what’s important to your heart.
Design and Urban Garden
Image Source: @brooklynbeet via Instagram
No front yard, no problem. Create a stoop garden (or a sidewalk garden or windowsill garden). Get a few succulents, flowers or plants and place them wherever you find space. Adding plants to your living spaces not only look beautiful but they also decrease stress according to research.
Turn Everyday Items Into Part of Your Design
Image Source: kayte_o via Instagram
Apartment life in Brooklyn can be tough if you don’t have a closet or enough storage space. That’s where your creativity comes in. Turn your clothing rack into part of the overall design of your home. Stack shoe boxes or books next to the bed for a makeshift side table. Have fun finding creative ways to turn everyday items into a functional part of your home.
Keep in mind, most items should have a designated space, or your apartment can get messy incredibly fast. For those items you absolutely love but don’t have space for, try a renting a storage unit in Brooklyn. There’s no need to get rid of things you love due to lack of space.
Take a Break From the Apartment Life in Brooklyn and Go Explore
Image Source Laura S. Keller Photography via Instagram
Coney Island is a residential neighborhood beach that locals and visitors flock to every summer. Featuring more than 50 rides and attractions, Coney Island operates between Easter and Halloween. It’s the perfect place to go when you need to escape the apartment life in Brooklyn. Lay on the beach, ride the world-famous Wonder Wheel or grab a hotdog at Nathan’s Famous.
Grab a Slice of Pizza
Image Source: @newyork.cliche via Instagram
It’s impossible to think of Brooklyn without thinking of its pizza. Words famous Grimaldi’s under the Brooklyn Bridge is essential, proven by the long line. In recent years, the pizzeria has been rated highly by Zagat Survey and chosen as one of the five best pizzerias in the United States by Food Network.
- If the lines are too long at Grimaldi’s (they don’t take reservations), you can head over to L&amp;B Spumoni Gardens in Bensonhurst on 86th Street. L&amp;B’s offers a wide selection of Italian food and is known for its pizza and ice cream.
- Other Brooklyn Italian dining options include Di Fara Pizza in the Midwood section of Brooklyn and Lenny’s Pizza, which was featured in the cult classic film, “Saturday Night Fever.”
Get Outside and Exercise
Image Source: Josh Martinez Photography via Instagram
- Finding where to exercise in a big city can be challenging for some. Especially, if finding an affordable place to get in shape is at the top of your list. Save on gym memberships by going for a run or bike ride, which is especially cool under the backdrop of the Brooklyn Bridge.
Visit one of Brooklyn’s Many Famous Parks
Image Source: Historic Greenwood via Instagram
you think of a city you don’t usually think of parks, but Brooklyn is full of them. Green-Wood Cemetery is a National Historical Landmark encompassing 478-acres of hills, valleys, ponds with walking paths throughout.
Go For a Ride on Jane’s Carousel in Brooklyn Bridge Park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he came to the United States in 1917, from Torella Di Lombardi, Italy. He learned to make spumoni and began to sell it up and down the streets of Gravesend &amp; Bensonhurst, Brooklyn
All of this spumoni talk may have you confused, especially if you do not know what spumoni is. Spumoni is an Italian dessert made up of layers of molded ice cream. Traditionally flavors include cherry, pistachio chocolate and vanilla.
In 1939, Ludovico, Sr. decided he needed a place to make his Spumoni and bought a plot of land in Brooklyn and built their first building to be their factory. People began to line up at the factory to get spumoni and that is when they realized they would need to build a sit down area for customers.In the mid 1950's L &amp; B Spumoni Gardens built the second building, which is now the Pizzeria. Then progressively, though the years the third building was added, it became their luncheonette. When you go to Spumoni today you can still see the 3 different buildings that comprise L &amp; B Spumoni Gardens.
While they have tons of things to offer, we went to Spumoni to get some of their famous Sicilian style pizza.
The Menu:
The beauty of Spumoni Gardens is how basic the pizza menu is. Pizza is the only thing they sell in this section of Spumoni Gardens is, so orders go quickly. You can order slices or whole pies but you will have to choose between traditional round pizza or their famous Sicilian. We have never gotten the traditional slice but we hear it is very good. For us if you are going to Spumoni Gardens the only thing you can buy is the Sicilian pizza. You may think one or two slices of Sicilian pizza will be enough for you, but trust us you will want more.
What We Ate:
Sicilian Pizza - Lots of it
We are not even sure words can do this pizza justice, but we will try. Pizza is a simple meal consisting of three main things dough, sauce and cheese. You start with the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-free rotates with no shortage of our very own highlighted gambling casino. Your betting needs you can expect to pertain to the advantage union , one original first deposit also each other (D+B).
And make a very first deposit about SpinGenie can bring you a plus on the 200% possibly £one hundred, and also in 55 a whole lot more beat to experience the Starburst. The spins possess a hooked the significance of £0.10/every single, and they also can be used prior to the placed bucks. Your own bets’ value unable to transcend fifteen% associated with rotates acquire as well as other £four. Among them, the minimum rates do install. The full extra so you can first deposit value have upset condition regarding the 30x. To report on our recent trip to NYC, I decided to offer something different first up and write about the time we spent in Brooklyn. Although the majority of the popular NYC sights tourists hit up are in Manhattan, there’s loads going on in Brooklyn that allow you to see another side of NYC and to actually see it as a real city. But don’t worry, I’ll be following this up with another guide on Manhattan as well. Both NYC boroughs deserve a bit of attention, and I’m going to start things off with Brooklyn.
The understated other borough, Brooklyn is more like Melbourne in that you need to kind of have an idea of what you’re looking for or where you’re going to really to appreciate the place. For Melbourne, it’s the laneways. For Brooklyn, it’s places like Cobble Hill and Williamsburg.
Coney Island
I think Coney Island is a name loads of us remember from our childhood in one way or another. I know I recognised it primarily from movies and films, and it was really cool to check out this legendary, nostalgic part of Brooklyn.
Recently battered by Hurricane Sandy, Coney Island is on the mend and back to its former glory of carnival rides, sideshows, hot dogs and of course the seaside.
Also in Coney Island is Cyclone, one of America’s oldest wooden roller-coaster Riders reach up to 60 mph on this baby, and the rickety instability of it all contributes to the “oh god am I going to die?!” experience. You can easily spend half a day (or full) here and then head over to L&amp;B Spumoni Gardens for lunch.
L&amp;B Spumoni Gardens
We threaded further through old neighbourhoods, parks and mansions, taking in more of everyday Brooklyn before arriving in Bensonhurst. It was time for another movie clip, this time the opening scene of Saturday Night Fever. As we passed under the iconic overhead railroad, we followed along with the movie, matching up exactly where John Travolta strutted along the sidewalk before picking up two slices for a snack.
For our next pizzeria, we were taken to L&amp;B Spumoni Gardens. Since 1939 the kitchen here has been serving up a very different style of pizza to Grimaldi’s. Rather than standard thin crust NYC pie, they serve Sicilian pizza. This pizza is prepared with the cheese on the dough first before it’s cooked. The sauce is then put on half way through and it’s cooked again. The result is a lighter, taller crust and a very different texture.
Spumoni’s is definitely a real family kind of place. It’s so deep into Brooklyn that there’s no way you’d see any tourists here unless they were on the tour with you. It was absolutely packed with locals and families including a few squads of NYPD and FDNY folks.
The way I look at it, if the cops are coming here, it’s got to be good. Given that we had to triple park the bus on the street to get anywhere near this place shows you how popular it is.
Brooklyn Flea
If you’re good on the schedule, you can head over to the Brooklyn Flea, open on Sundays from 10AM to 5PM; if not head over to Smith and Court St. Jayne from Travelling Shopaholic scoped this one out. Brooklyn Fle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2026-07-15T20:27:09Z</dcterms:modified>
</cp:coreProperties>
</file>