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31_sro_1" sheetId="1" state="visible" r:id="rId1"/>
    <sheet name="qid_4031_sro_2" sheetId="2" state="visible" r:id="rId2"/>
    <sheet name="qid_4031_sro_3" sheetId="3" state="visible" r:id="rId3"/>
    <sheet name="qid_4031_sro_4" sheetId="4" state="visible" r:id="rId4"/>
    <sheet name="qid_4031_so_1" sheetId="5" state="visible" r:id="rId5"/>
    <sheet name="qid_4031_so_2" sheetId="6" state="visible" r:id="rId6"/>
    <sheet name="qid_4031_so_3" sheetId="7" state="visible" r:id="rId7"/>
    <sheet name="qid_4031_so_4" sheetId="8" state="visible" r:id="rId8"/>
    <sheet name="qid_4031_support_1" sheetId="9" state="visible" r:id="rId9"/>
    <sheet name="qid_4031_support_2" sheetId="10" state="visible" r:id="rId10"/>
    <sheet name="qid_4031_support_3" sheetId="11" state="visible" r:id="rId11"/>
    <sheet name="qid_40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and relax in onsen thermal hot spring baths. Meals are a treat of Japanese cuisine, and because we are deep in the rural mountains of Japan, ingredients include many locally grown vegetables, morsels foraged in the surrounding mountains and fresh-water fish caught in the nearby streams and rivers.
The tour starts in Nagoya, from where we travel by train to the Kiso Road section of the Nakasendo Way. Soon after we begin our walk in the traditional countryside of stepped paddy fields, shrines, farmhouses with carefully tended gardens, woods and hills. Further into the hills, our trail takes us through deep, verdant forests, past fast-flowing mountain streams and waterfalls before we reach our destination, an atmospheric inn in a remote hamlet, for the night. Here, physically and emotionally, we are a long way from the big cities into the old heart of Japan.
The following day our travels take us through beautiful Tsumago, probably the best preserved post-town in Japan, and further north, into the southern end of the Central Alps of Japan, where some of Japan’s highest mountains are found. We visit the Kaida Plateau, which we reach over a high pass of the old Hida Trail. This trail once linked to the Nakasendo Way but today barely anyone except ourselves walks this route. Once over the pass we descend onto the Kaida Plateau. The Plateau is considered one of the most beautiful areas of Japan, not least because of the spectacular backdrop of Mt. Ontake, a sacred mountain and one of Japan’s largest volcanos. The onsen hot spring baths at our inn for the night provide a delightful way to relax before our dinner, another feast, together. Our final day on the road, takes us back to the Nakasendo Way and over the Torii Pass, one of the old road’s highest points. We descend to Narai, another delightful old post town. Here we spend some time before travelling on to Matsumoto, a city surrounded by the mountains of Japan's Central Alps.
More information about the history of the Nakasendo highway is available at our complementary website: Nakasendo Way: A Journey to the Heart of Japan.
This original itinerary for the Nakasendo Way: The Kiso Road is ground only beginning early afternoon in Nagoya and ending in Matsumoto. We walk a moderate 34km (21.1 miles) over four days for a gentle introduction to the sights and experiences of travelling the old highway.
Day 1 Nagoya – Ena
The tour meets in Nagoya Station at 2pm for transfer by train to Ena. Before retiring to our accommodation, our first Japanese inn experience of the tour, we pay a visit to a charming local museum. The Walk Japan Tour Leader holds a briefing over dinner, a beautifully-presented kaiseki dinner.
Accommodation: Japanese inn.
Meals: Dinner provided.
Total walking: N/A.
Total elevation gain: N/A.
Day 2 Ena - O-tsumago
After breakfast, we travel by train and taxi to the southern gateway of the Kiso Valley. From here we begin our walk along the Kiso Road section of the Nakasendo Way and follow this ancient road past paddy fields and quiet farmhouses to pleasant Magome post-town, which was the home of Shimazaki Toson. Toson wrote Before the Dawn, a novel set in the days of Japan’s change from feudal Japan dominated by the samurai to a fledgling industrial nation. Toson’s book is considered to be Japan's first modern novel. We continue onto O-tsumago, for the classic hike over Magome Pass, through old forests and past pristine mountain streams. O-tsumago is a lovely hamlet of a few traditional houses and inns set in a valley, aside a fast flowing river.
Meals: Breakfast, lunch and dinner provided.
Total walking: 10km (6.2 miles).
Total elevation gain: 461m (1,510ft).
Day 3 O-tsumago - Kaida Plateau - Kiso-Fukushima
After an early breakfast we set off again along the Nakasendo for nearby Tsumago, a beautifully maintained, traditional post-town. We spend a little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in Afghanistan, the international rights group Amnesty Internationalsaid Monday. NATO said it…
photo: U.S. Army
Turkish activists say new flotilla to challenge Israeli blockade of Gaza
ISTANBUL (Reuters) – A Turkish aid group said on Monday it would send ships again to challenge the Israeli blockade of Gaza, four years afterIsraeli commandos stormed its flotilla bound for the Palestinian territory and killed 10 people. The…
photo: Free Gaza movement
US Ebola Vaccine Ready for Testing on Humans – Reports
MOSCOW (August 11) RIA Novosti – An Ebola vaccine co-developed by GlaxoSmithKline (GSK) and US scientists has shown promising results on animals and is to enter the first stage of testing on humans if approved by USFood and Drug…
photo: WN / RTayco
Iraq’s highest court paves way for Maliki to serve third term
Full ArticleYahoo Daily News
BAGHDAD (Reuters) – Iraq‘s highest court ruled on Monday that Shi’ite Prime Minister Nuri al-Maliki‘s…
Central African Republic Gets First Muslim PM
VOA News The Central African Republic has its first Muslim prime minister. Mahamat Kamoun, a former special adviser to interim PresidentCatherine Samba-Panza, will lead a transitional government that is seeking to implement a cease-fire…
Football: Arsenal crush Man City
Arsenal, who went nine years without a trophy before winning the FA Cup in May, collected their second piece of silverware in three months when they crushed champions Manchester City 3-0 in the Community Shieldat Wembley. Arsenal thoroughly deserved…
photo: AP / Matt Dunham
France, Britain join Iraq rescue mission
US jets attacked jihadists who have besieged civilians on an Iraqi mountain for a week, as France and Britain yesterday joined a desperate race to save the stranded people from starvation. Two days after Washington deployed its air force over Iraq to…
photo: AP / Christophe Ena
Hurricane Bertha hits Britain bringing a month’s worth of rain
Articles Here’s Bertha: Storm set to travel across UK 09 Aug 2014 Homes evacuated and motorists strand
TEL AVIV, August 10 (RIA Novosti) – Israeli Prime MinisterBenjamin Netanyahu refused to return the country’s delegation to Cairo for Gazatalks on Sunday unless the Palestinian militants stop the shelling of the country’s territory. “Israel will not…
Is Sunday’s Supermoon Full Moon Really That Super?
Nagasaki Marks 69th Anniversary of Atomic Bombing
VOA News In Japan, tens of thousands of people turned out on Saturday to mark the 69th anniversary of the nuclear bombing of Nagasaki. Thousands of aging survivors, government officials and others attended a ceremony in the city’s…
photo: AP / Shizuo Kambayashi
MASSACRE IN IRAQ
Iraq Reports 500 Yazidis Killed, 300 Women Enslaved By Islamic State Militants..‘Women And Children Were Buried Alive’.. Thousands Of Iraqi Minorities Flee..
Passenger plane crashes in Iran, almost 50 dead
Full ArticleThe Hindu
A civilian airliner crashed on take-off in a residential area near Tehran’s Mehrabadairport today, Iranian news agencies said, with reports that almost 50 people were killed. The plane…
Related Articles Here’s Bertha: Storm set to travel across UK 09 Aug 2014 Homes evacuated and motorists stranded after flash flooding 09 Aug 2014 Hawaii is hit by wind and rain in first wave of rare double hurricane 08 Aug 2014 The yellow warning…
photo: Public Domain
Israel Refuses to Hold Gaza Talks with Palestinians ‘Under Fire’
No doubt by now you’ve likely heard about the excitement concerning what supposedly will loom large in our sky on Sunday night. It’s the “Super Moon!”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the intersection where the signs were originally placed and help the visitors find their way. The time has come for an old friend to make a return:
“It’s been a minute, huh, Rin?”
“Oh my God, this thing is so old!”
–Maverick and Rooster’s responses to the Yamaha Vino
This is none other than Rin’s old Yamaha Vino, which her father had kept in storage. In a moment that was evocative of Top Gun: Maverick‘s climactic battle, where Pete “Maverick” Mitchell and Bradley “Rooster” Bradshaw steal a vintage F-14 Tomcat and get it into the skies, where they manage to take down the pair of hostile Su-57s, Rin uses her Vino to save the day. The return of these museum-pieces was probably the best bit of fanservice in Maverick and Yuru Camp△, respectively showing how both works utilise callbacks to their predecessors as a respectful acknowledgement of how past lessons apply to the present. While there are some similarities between the two films in terms of story and emotional impact, I have heard that Hinataka of Netobaro considered the Yuru Camp△ Movie to be a superior film to even Top Gun: Maverick.
I categorically disagree, but the reasons for why will be left as an exercise for later, since this post is already massive. I will say that, luckily for Rin, there’s no flight of Su-57s to engage – unlike Top Gun: Maverick‘s thrilling canyon fight, Rin has no trouble getting out to where the visitors are, and she’s subsequently able to point them in the right direction. To help things along, Chiaki also steps out to guide everyone to the campsite’s parking lot. Once the visitors begin getting a measure of where things are, the launch of Fujikawa Matsubokkuri Camp Base is quite successful. As guests make their way in, they’re greeted by Ginger, the tourism robot Chiaki had been working with. Here, I remark that Sakura’s operating a vehicle with a left-hand drive; in Japan, such vehicles are rare, usually imported, and as such, are higher end, perhaps speaking to Sakura’s love of the road.
Fujikawa Matsubokkuri Camp Base’s attractions prove to be a hit. Some of the guests take an interest in the archeological attractions, while the children immediately have fun on the playgrounds. Ena and her father share a moment at the dog park, watching as Chikuwa enjoys the park with other dogs. Although Ena’s father has no speaking role in the Yuru Camp△ Movie, I imagine that he’s proud of his daughter, too. Aoi runs into Minami here, and as it turns out, Aoi’s already settled in with her new position, getting along with her students well.
As evening sets in, Rin has a chance to catch up with her grandfather, who praises the campground. As a veteran camper and a man of few words, Hajime’s words carry a considerable amount of weight behind them. Seeing the once-derelict site being put to use here in the Yuru Camp△ Movie brought to mind the idea of revitalisation, a theme that other anime with adult characters have covered: because Japan is seeing a trend where rural youth move to urban areas, the countryside is slowly depopulating. Whether it be Yoshino’s journey to help Manoyama out in Sakura Quest, or Rin’s contributions to Chiaki’s campsite project here in Yamanashi, stories like these are a reminder that with a bit of creativity, the worth of rural areas won’t be lost to people even as the world continues urbanising.
Seeing all of the families camping together would be the greatest reward of all following a tumultuous, but instructive and memorable project. The Yuru Camp△ Movie‘s final moments show everyone camping in their own way: from the Kagamihama’s use of a grill, to the Shimas enjoying a nabe, and Minami drinking (in moderation!) with her sister and Akari. Here, I remark that this is probably one of the largest posts I’ve written in a while (16240 words) – although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Netobaro considered the Yuru Camp△ Movie to be a superior film to even Top Gun: Maverick.
I categorically disagree, but the reasons for why will be left as an exercise for later, since this post is already massive. I will say that, luckily for Rin, there’s no flight of Su-57s to engage – unlike Top Gun: Maverick‘s thrilling canyon fight, Rin has no trouble getting out to where the visitors are, and she’s subsequently able to point them in the right direction. To help things along, Chiaki also steps out to guide everyone to the campsite’s parking lot. Once the visitors begin getting a measure of where things are, the launch of Fujikawa Matsubokkuri Camp Base is quite successful. As guests make their way in, they’re greeted by Ginger, the tourism robot Chiaki had been working with. Here, I remark that Sakura’s operating a vehicle with a left-hand drive; in Japan, such vehicles are rare, usually imported, and as such, are higher end, perhaps speaking to Sakura’s love of the road.
Fujikawa Matsubokkuri Camp Base’s attractions prove to be a hit. Some of the guests take an interest in the archeological attractions, while the children immediately have fun on the playgrounds. Ena and her father share a moment at the dog park, watching as Chikuwa enjoys the park with other dogs. Although Ena’s father has no speaking role in the Yuru Camp△ Movie, I imagine that he’s proud of his daughter, too. Aoi runs into Minami here, and as it turns out, Aoi’s already settled in with her new position, getting along with her students well.
As evening sets in, Rin has a chance to catch up with her grandfather, who praises the campground. As a veteran camper and a man of few words, Hajime’s words carry a considerable amount of weight behind them. Seeing the once-derelict site being put to use here in the Yuru Camp△ Movie brought to mind the idea of revitalisation, a theme that other anime with adult characters have covered: because Japan is seeing a trend where rural youth move to urban areas, the countryside is slowly depopulating. Whether it be Yoshino’s journey to help Manoyama out in Sakura Quest, or Rin’s contributions to Chiaki’s campsite project here in Yamanashi, stories like these are a reminder that with a bit of creativity, the worth of rural areas won’t be lost to people even as the world continues urbanising.
Seeing all of the families camping together would be the greatest reward of all following a tumultuous, but instructive and memorable project. The Yuru Camp△ Movie‘s final moments show everyone camping in their own way: from the Kagamihama’s use of a grill, to the Shimas enjoying a nabe, and Minami drinking (in moderation!) with her sister and Akari. Here, I remark that this is probably one of the largest posts I’ve written in a while (16240 words) – although the Yuru Camp△ Movie may prima facie be simple in terms of its story, the film covers a very broad range of topics in a respectful manner, and I did wish to do things justice by affording each topic with a corresponding amount of respect.
The Yuru Camp△ Movie had begun with Rin, Nadeshiko, Chiaki, Aoi and Ena promising to camp together again one day as they’d watched a fireworks display many years earlier. With this major project in the books, the film draws to a close: while stopping to take in the scope of their achievements, the five friends promise to camp together by New Year’s here at Fujikawa Matsubokkuri Camp Base. This time, since everyone’s enthusiasm has been spurred on by this project, it’s evident that these five will have no qualms in planning ahead and fulfilling this promise to one another.
Overall, the Yuru Camp△ Movie earns a well-deserved A+ (4.0 of 4.0, and this time around, a perfect 10), having successfully taken the Yuru Camp△ concept and scaled it up for the movie format in a manner that is comp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in Afghanistan, the international rights group Amnesty Internationalsaid Monday. NATO said it…
photo: U.S. Army
Turkish activists say new flotilla to challenge Israeli blockade of Gaza
ISTANBUL (Reuters) – A Turkish aid group said on Monday it would send ships again to challenge the Israeli blockade of Gaza, four years afterIsraeli commandos stormed its flotilla bound for the Palestinian territory and killed 10 people. The…
photo: Free Gaza movement
US Ebola Vaccine Ready for Testing on Humans – Reports
MOSCOW (August 11) RIA Novosti – An Ebola vaccine co-developed by GlaxoSmithKline (GSK) and US scientists has shown promising results on animals and is to enter the first stage of testing on humans if approved by USFood and Drug…
photo: WN / RTayco
Iraq’s highest court paves way for Maliki to serve third term
Full ArticleYahoo Daily News
BAGHDAD (Reuters) – Iraq‘s highest court ruled on Monday that Shi’ite Prime Minister Nuri al-Maliki‘s…
Central African Republic Gets First Muslim PM
VOA News The Central African Republic has its first Muslim prime minister. Mahamat Kamoun, a former special adviser to interim PresidentCatherine Samba-Panza, will lead a transitional government that is seeking to implement a cease-fire…
Football: Arsenal crush Man City
Arsenal, who went nine years without a trophy before winning the FA Cup in May, collected their second piece of silverware in three months when they crushed champions Manchester City 3-0 in the Community Shieldat Wembley. Arsenal thoroughly deserved…
photo: AP / Matt Dunham
France, Britain join Iraq rescue mission
US jets attacked jihadists who have besieged civilians on an Iraqi mountain for a week, as France and Britain yesterday joined a desperate race to save the stranded people from starvation. Two days after Washington deployed its air force over Iraq to…
photo: AP / Christophe Ena
Hurricane Bertha hits Britain bringing a month’s worth of rain
Articles Here’s Bertha: Storm set to travel across UK 09 Aug 2014 Homes evacuated and motorists strand
TEL AVIV, August 10 (RIA Novosti) – Israeli Prime MinisterBenjamin Netanyahu refused to return the country’s delegation to Cairo for Gazatalks on Sunday unless the Palestinian militants stop the shelling of the country’s territory. “Israel will not…
Is Sunday’s Supermoon Full Moon Really That Super?
Nagasaki Marks 69th Anniversary of Atomic Bombing
VOA News In Japan, tens of thousands of people turned out on Saturday to mark the 69th anniversary of the nuclear bombing of Nagasaki. Thousands of aging survivors, government officials and others attended a ceremony in the city’s…
photo: AP / Shizuo Kambayashi
MASSACRE IN IRAQ
Iraq Reports 500 Yazidis Killed, 300 Women Enslaved By Islamic State Militants..‘Women And Children Were Buried Alive’.. Thousands Of Iraqi Minorities Flee..
Passenger plane crashes in Iran, almost 50 dead
Full ArticleThe Hindu
A civilian airliner crashed on take-off in a residential area near Tehran’s Mehrabadairport today, Iranian news agencies said, with reports that almost 50 people were killed. The plane…
Related Articles Here’s Bertha: Storm set to travel across UK 09 Aug 2014 Homes evacuated and motorists stranded after flash flooding 09 Aug 2014 Hawaii is hit by wind and rain in first wave of rare double hurricane 08 Aug 2014 The yellow warning…
photo: Public Domain
Israel Refuses to Hold Gaza Talks with Palestinians ‘Under Fire’
No doubt by now you’ve likely heard about the excitement concerning what supposedly will loom large in our sky on Sunday night. It’s the “Super Moon!”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 xml:space="preserve">
One Small Fire at a Time is set up as a fairly typical visual novel – sprites on backgrounds, with hovering text that eventually leads to choices. The choices you make affect certain secondary characters, gaining or losing what could be called bond points, and if you don’t gain enough bond points then certain endings won’t be available, of which there are four (a true ending and three alternates).
The strength of this visual novel is clearly the visuals. The sprites in particular are excellent. The clothing worn by the characters as well as the backgrounds give a setting that feels lightly like Victorian steampunk. The CG artwork is very nice, and a gallery is included to return to review those. Overall the artwork feels like it was given the high-priority care it needs for a successful novel.
Gentlemen take note – this is a terrible pick-up line.
This brings us to the story itself. There are interesting concepts that the writer has brought into play, the defining of insanity, the construction of a society and how that society handles outliers. Pretty heavy stuff, but it feels like the story was too short to really explore these topics in-depth, giving it a bit of a glossed-over feel at times. Due to the story feeling too short, character development suffers a bit as well. The Sherwoods feel flat at times, due to the lack of screen time and character interaction. This is kind of important, as they own the madhouse and are integral to the plot – I should have developed some sort of feelings for or against them and those feelings just never arose. The development of Woolf also doesn’t feel quite right as well, and as one reaches the climax of the story he feels incomplete for what’s going on. And Poe’s assistant, Alanis Blyton, almost feels like a throwaway character as her only interaction is a couple of short scenes with her mentor. That said, the character interactions between Janis, Ena, and Candela are fleshed out rather well. And the story behind Janis and Drake also is satisfactory.
The other thing that seems off in the story is the actual writing itself. At times the script doesn’t really match the setting, as visualized below.
I don’t recall this being set in Japan.
In this scene Candela is taunting Ena about her obvious crush on Joff (and adopting both of their faces as she imitates them, which was pretty cute). The tsundere phrasing and adding the Japanese ‘baka’ throws off the feel of the setting, which is decidedly not Japanese. There are other examples of this as well, and while I appreciate the attempt at humor during what is a rather serious visual novel, it should fit the theme and setting.
In summary, I’d say that One Small Fire at a Time is a good visual novel, but could have been better with an expanded script, allowing for more interactions and opportunities to relay the concepts introduced. It’s okay to allow more “novel” in visual novel if it makes the story stronger.
You can purchase One Small Fire at a Time on Steam.
This review made possible from a Steam key provided by the game’s developer. Thanks for supporting the visual novel community.
Our Score:
Valmore's Review
+ Story introduces deep, thoughtful concepts
+ Art, sprites in particular, are delightful
+ The protagonist is an interesting figure
- Story does not feel long enough to expound upon its concepts
- Some characters feel flat or unnecessary
- Lack of music gallery is a tad disappointing
[Visual Novel Review]: The House in Fata Morgana
Review: KARAKARA
Valmore
I'm a living trope. I read about Katawa Shoujo, sought it out and read it, and then I couldn't stop reading visual novels after. Now I even review them and write them as a freelancer (my opinions do not reflect any group that hires me). Find me on Twitter at @rvbemisjr or message me on the Fuwanovel boards.
Review Directories:
By Game Titles:
A-Z Alphabetical Listing of Games
By Reviewer:
- FuwaReviews Team -
7 Nights TL
Amaenbou Dane~
Bananashiki’s Blog
Curry Curry Chronicles
Deluscar
Digital Cloud
ExtraMana
gareblogs
Meru’s Blog: もう</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I’m used to using have a string, and although the string breaks easily, such trimmers are lightweight and easily manoeuvred into tight spaces: for small jobs, a string trimmer is more than enough, whereas a bladed trimmer is suited for heavy duty jobs. Showing that even the boisterous Chiaki adhering to best practises in using a bladed trimmer is one more sign that this team is prepared for their tasks, and better equipped to handle things. We recall that back in Yuru Camp△ 2, Chiaki, Aoi and Ena had underestimated the winter temperatures at Lake Yamanaka and found themselves in a bit of a bind until Minami bailed them out.
While enjoying afternoon tea alone, Rin catches up on her friends’ progress. With the power tools and heavy equipment at their disposal, Ena, Chiaki and Aoi feel that the landscaping work will finish more quickly than expected. Rin begins to feel a little pressure now that the campsite is getting closer and closer to being ready for the new elements to be installed, but here, she’s still looking as relaxed as can be. Her old habits of enjoying sweets clearly hasn’t changed, and it suddenly hits me that being an editor for a local publication would be a superb occupation, since it would allow one to experience a variety of local attractions and event in order to write about and promote them. With this being said, I’ll stick to my current career path: while I love exploring and trying things out, my writing style is ill-suited for magazines and the like.
Slowly, but surely, the formerly derelict grounds begins to transform into a campground. For the viewer’s benefit, Akio Ōtsuka provides the narration to give an additional bit of context as to what everyone’s doing: once the overgrowth is cleared away, both with machines and by hand, Nadeshiko uses the excavator to level the ground and ensure that the camping space is comfortable for visitors. Because the area has steppes, stairs are added in to make it easier to climb the slopes, and work begins on the old building to transform it into a usable space.
In Japan, haikyo (ruins) are commonplace because of abandonments resulting from overly-ambitious projects failing to generate profits, and excessive costs associated with demolishing unsuccessful developments. Back during the Price Asset Bubble, developers sunk fortunes into projects, hoping that their investment would yield a hefty return, but when the bubble burst in the 90s, developers were left with constructions that they had no idea what to do with. More often than not, it was easier to abandon their projects and leave them to the elements. However, the Yuru Camp△ Movie shows that old structures can be renovated and refitted for reuse, saving on construction costs. Here at the campground, it’s clear the old facilities are still structurally sound, so reusing them allows Chiaki and her team to save on costs.
While work is important, so is taking strategically-placed breaks. This aspect of the Yuru Camp△ Movie was another indicator of how far everyone’s come since their secondary school days: although Nadeshiko and Chiaki, in particular, appeared to be slackers who much preferred having fun to focusing on their studies (Aoi, Ena and Rin are more serious about their studies, and grades were never a problem for them), as adults, both Nadeshiko and Chiaki are shown as competent, hard workers. I have long felt that academics is by no means a gauge of one’s ability, and while some folks may not have a good head for numbers, they will certainly possess other skills and talents.
This is why I have a great respect for folks in trades and services: those careers require skills that I lack (for one, I’m terrible with my hands), and society require people to fill those roles. When I watch people working with their hands, there’s always a sense of satisfaction in seeing them succeed; here Rin tests the newly outfitted plumbing and is pleased to see things working, reminding me of Steven Rinella bringing his Alaska cabin back online for a fishing and hunting trip in MeatEater. With his experience, he quickly gets the water flowing, although in his haste, forgot to close one of the valves to the water heater.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amping and provide visitors with a highly luxurious experience. Incorporating such a structure at Takaori would provide a unique experience, but the materials to cover the dome and render it comfortable would be pricy. For now, the group finds that the structure continues to remain an enigma with respect to how it’ll eventually be used.
Thanks to her imbibing a little too much alcohol, Chiaki falls asleep shortly after, and things take a turn for the unexpected when Chikuwa manages to find a piece of ceramic at the site. Although Nadeshiko believes it’s an ordinary flower pot, Ena wonders if it’s worth taking a closer look on the off chance it could be something of value. Everyone subsequently turns in for the evening, and again, viewers are given a look at how different things are for this adult group of campers; previously, Chiaki would suggest they watch Netflix late into the night, but by now, everyone’s responsible enough to look after themselves, and they turn in at a reasonable hour.
When Chiaki returns to the office and has a chance to check their Gantt chart, she finds things are proceeding ahead of schedule. However, her supervisor arrives and informs her that the ceramic fragments that Chikuwa found may potentially be pottery from an earlier period and therefore, of archeological interest. To this end, work on the campground is to be paused for a few weeks while experts examine these fragments to determine their origin. The gloomy skies here signify a bit of a turning point in the Yuru Camp△ Movie: things had been very smooth until now, so this announcement comes as a bit of a curve ball.
As a pet groomer, Ena is very busy, and for the first bit of the Yuru Camp△ Movie, she’d been swamped and unable to show up. Ena now lives in Yokohama, and she clearly enjoys her work. A quick look around finds that in Alberta, there are no special qualifications one must have in order to be a pet groomer, but folks looking to get into this profession benefit from having a fondness of animals and the know-how in handling them, as well as certification. Assuming something similar holds true for Japan, Ena is probably certified and licensed, with some post-secondary education in biology to help her along in her career.
For Aoi, another school day draws to a close, and she says goodbye to her students. I’ve heard surprise at the fact that Aoi’s become an primary school instructor: it’s a fulfilling but tricky occupation in that children can be quite unruly. Back when I’d been of a primary school age, I’d given the instructors at my school no shortage of trouble when I was in my first year. When my second year instructor figured out the fastest way to get me focused was to task me with reading a book or exploring a topic at my own pace, they found that I was no longer a trouble student and in fact, had a modicum of talent. To this day, I credit my primary school instructors for having the patience to determine how to bring out my best, so Aoi’s profession is one that definitely has the potential to shape future minds.
When the experts return with the results and indicate that the pottery fragments actually date back to the Jōmon period, and moreover, how the entire site is littered with these artefacts, the entire campsite project is put on indefinite suspension as experts come in to excavate them. Chiaki struggles to break the news to Nadeshiko, Rin, Ena and Aoi, feeling that she’d gone and wasted their efforts as a result of how things had turned out. This is the Yuru Camp△ Movie‘s tensest moment, but because the film is quite unlike a conventional story, it comes just a shade over halfway into the film.
Ordinarily, in a film of this genre, the rising action segues into the climax closer to the end as the protagonists face an unexpected hurdle as they near their goal, but in the Yuru Camp△ Movie, the film’s documentary-like setup means that the surprise happens much earlier. The pacing in the Yuru Camp△ Movie is actually quite unique in this regard: Rin, Ena, Nadeshiko and Aoi are heartbroken to hear this news, but everyone also realises that they still need to focus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is a railway station in the city of Ena, Gifu Prefecture, Japan, operated by Central Japan Railway Company (JR Central) and by the third-sector railway operator Akechi Railway.
Lines
Ena Station is served by the Chūō Main Line, and is located 328.6 kilometers from the official starting point of the line at  and 68.3 kilometers from . It is also a terminal station for the Akechi Line, and is located 25.1 kilometers from the opposing terminus of the line at .
Layout
The JR portion of the station has one ground-level  side platform and one ground-level island platform connected by a footbridge. The station has a Midori no Madoguchi staffed ticket office. The Akechi Railway portion of the station has a single bay platform serving one track.
Platforms
Adjacent stations
History
The station opened on 21 December 1902 as . The Akechi Line began operations from 24 May 1933. The station was renamed Ena Station from 1 November 1963. On 1 April 1987, it became part of JR Central.
Passenger statistics
In fiscal 2016, the station was used by an average of 3,497 passengers daily (boarding passengers only).
Surrounding area
Ena City Hall
Site of Ōi-juku
Bus routes
Totetsu Bus
For Ena Gorge
For Totetsu Ena Shako (You are able to transfer onto Kita-Ena Kotsu bound to Mino-Sakamoto Station and Nakatsugawa Station at this bus stop)
See also
 List of Railway Stations in Japan
References
External links
Railway stations in Japan opened in 1902
Railway stations in Gifu Prefecture
Stations of Central Japan Railway Company
Chūō Main Line
Stations of Akechi Railway
Ena, Gifu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and relax in onsen thermal hot spring baths. Meals are a treat of Japanese cuisine, and because we are deep in the rural mountains of Japan, ingredients include many locally grown vegetables, morsels foraged in the surrounding mountains and fresh-water fish caught in the nearby streams and rivers.
The tour starts in Nagoya, from where we travel by train to the Kiso Road section of the Nakasendo Way. Soon after we begin our walk in the traditional countryside of stepped paddy fields, shrines, farmhouses with carefully tended gardens, woods and hills. Further into the hills, our trail takes us through deep, verdant forests, past fast-flowing mountain streams and waterfalls before we reach our destination, an atmospheric inn in a remote hamlet, for the night. Here, physically and emotionally, we are a long way from the big cities into the old heart of Japan.
The following day our travels take us through beautiful Tsumago, probably the best preserved post-town in Japan, and further north, into the southern end of the Central Alps of Japan, where some of Japan’s highest mountains are found. We visit the Kaida Plateau, which we reach over a high pass of the old Hida Trail. This trail once linked to the Nakasendo Way but today barely anyone except ourselves walks this route. Once over the pass we descend onto the Kaida Plateau. The Plateau is considered one of the most beautiful areas of Japan, not least because of the spectacular backdrop of Mt. Ontake, a sacred mountain and one of Japan’s largest volcanos. The onsen hot spring baths at our inn for the night provide a delightful way to relax before our dinner, another feast, together. Our final day on the road, takes us back to the Nakasendo Way and over the Torii Pass, one of the old road’s highest points. We descend to Narai, another delightful old post town. Here we spend some time before travelling on to Matsumoto, a city surrounded by the mountains of Japan's Central Alps.
More information about the history of the Nakasendo highway is available at our complementary website: Nakasendo Way: A Journey to the Heart of Japan.
This original itinerary for the Nakasendo Way: The Kiso Road is ground only beginning early afternoon in Nagoya and ending in Matsumoto. We walk a moderate 34km (21.1 miles) over four days for a gentle introduction to the sights and experiences of travelling the old highway.
Day 1 Nagoya – Ena
The tour meets in Nagoya Station at 2pm for transfer by train to Ena. Before retiring to our accommodation, our first Japanese inn experience of the tour, we pay a visit to a charming local museum. The Walk Japan Tour Leader holds a briefing over dinner, a beautifully-presented kaiseki dinner.
Accommodation: Japanese inn.
Meals: Dinner provided.
Total walking: N/A.
Total elevation gain: N/A.
Day 2 Ena - O-tsumago
After breakfast, we travel by train and taxi to the southern gateway of the Kiso Valley. From here we begin our walk along the Kiso Road section of the Nakasendo Way and follow this ancient road past paddy fields and quiet farmhouses to pleasant Magome post-town, which was the home of Shimazaki Toson. Toson wrote Before the Dawn, a novel set in the days of Japan’s change from feudal Japan dominated by the samurai to a fledgling industrial nation. Toson’s book is considered to be Japan's first modern novel. We continue onto O-tsumago, for the classic hike over Magome Pass, through old forests and past pristine mountain streams. O-tsumago is a lovely hamlet of a few traditional houses and inns set in a valley, aside a fast flowing river.
Meals: Breakfast, lunch and dinner provided.
Total walking: 10km (6.2 miles).
Total elevation gain: 461m (1,510ft).
Day 3 O-tsumago - Kaida Plateau - Kiso-Fukushima
After an early breakfast we set off again along the Nakasendo for nearby Tsumago, a beautifully maintained, traditional post-town. We spend a little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ant about it, and everyone’s going to be happier. But, boy, is this a pretty show. And if the soundtrack is on par with season one. I’ve rarely regretted not liking a show this much.
P.S.: I got a kick out of seeing you post that Blue Oyster Cult track. Lyrics by Mike Moorcock. Great song.
Girls Last Tour… has been an amazing experience. Either it or Abyss are AOTY for certain, and the other will take the second slot.
Lustrous is good, but I can’t help but think it would have been better if it had gotten to this point two episodes ago. That’s why I was so surprised to find myself sympathetic to Phos, the long stretch of “less than competent Phos” took a bit off the edge they’d been building.
As I said to Haruhi, Psychic Wars just seemed to fit Phos.
I’m hearing lots of good things about Urahara, but I just couldn’t get past the silly bits and the lack of polish.
Did my discussion of Mio and Just Because answer your question from last week?
@Urahara: You had a pretty negative reaction to the first episode, so I don’t think you’re ever going to love it. It’s probably not worth your time to give it another chance. About the “lack of polish”: that’s deliberate style. I suspected that during the first episode, but since there are episodes where they briefly slip and get it wrong, I’m pretty sure now. It’s all hand-drawn lines, no angles, everything on a single plain, no distinctive contrasts, etc. You can tell when they were pressed for time.
@Just Because/Mio: You addressed the issue I had tangentally. I was going to let it go, because it’s complicated and sussing that out might take a lot of time. I think what’s at play here is a decided cultural difference. I have a hunch that what’s at play here involves the honne/tatamae distinction, as well as a weird triangulation of rivals/nakama relationship-types. I’ve never been to Japan; I have no Japanes friends. Everything I can say on this is based on reading about Japanese culture and consuming Japanese media, so I’m not actually confident I’m reading this right, and using the terms feels like I’m being a bit preposterous. But I find this interesting.
In your post last week, you called Mio’s denying of Ena “cold”. I took issue to that, and tried to explain my reasoning. You replied that you still thought it was “selfish”. I didn’t want to go into greater detail, since I’d already seen the next episode by that time. Now, your post this week is mostly about understanding Mio’s position, while last week, I think, we focussed more on a moral evaluation, an interpretation of action in terms of acceptability if you will. This week’s post is personal, about Mio. Last week, at least the way I read it, was social, about both Mio and Ena: I got the impression that you thought that “Ena deserved better”. I personally think they both got what they needed, because they both managed to connect. And both of them know it. This week’s episode, to my mind, confirmed this. It’s not so much that Ena’s pissed. Yes, she is (though I’d probably use the word “frustrated” myself), but that’s not the point in the scene. She can, because of last episodes scene, now express herself to Ena, and Ena gets it. On the surface they’re rivals; but the way they’re shutting off Eita in that scene shows that they’re also nakama: they’re confused themselves, but more than that, they share a sense of frustration with Eita’s indecisiveness. It’s the one thing they have in common: they can’t be honest about their feelings with Eita, because he’s blocking off Ena, and holding back with Mio. There’s no social situation in which addressing that would be inappropriate.
Ena is way more open that Mio, more forcefull, and definitely more direct. It’s her “bad personality”. Her straightforwardness makes her uncomfortable in a culture where people are used to holding back and keeping face.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Ena</t>
        </is>
      </c>
    </row>
    <row r="4" ht="24" customHeight="1">
      <c r="A4" s="2" t="inlineStr">
        <is>
          <t>Relation</t>
        </is>
      </c>
      <c r="B4" s="3" t="inlineStr">
        <is>
          <t>country</t>
        </is>
      </c>
    </row>
    <row r="5" ht="24" customHeight="1">
      <c r="A5" s="2" t="inlineStr">
        <is>
          <t>Object</t>
        </is>
      </c>
      <c r="B5" s="3" t="inlineStr">
        <is>
          <t>Japan</t>
        </is>
      </c>
    </row>
    <row r="6" ht="500" customHeight="1">
      <c r="A6" s="2" t="inlineStr">
        <is>
          <t>Text</t>
        </is>
      </c>
      <c r="B6" s="3" t="inlineStr">
        <is>
          <t>of preparing a perfect campsite and cooking the perfect camp feasts.
The fact that these five young women are now old hands at camp cooking—not to mention they have a lot more cash than they did as kids—means Nadeshiko and Aki really go all out with the (still on sale!) salmon, with a light yet hearty cream soup and a full-on hot pot. The fact that these five young women are now old hands at camp cooking.
But like Yuru Camp’s first two seasons, the movie is not entirely without conflict, which comes in the form of a setback. Ena’s now-old pup Chikuwa brings her an odd piece of broken pottery, which eventually leads to a full archeological survey and excavation, which first delays and then completely nixes the campground plan. Aki, who brought everyone into this plan, has to make the call to everyone saying all their hard work may have been for naught!
And yet, because they’re adults, this isn’t the end of the world for any of them. It’s definitely disappointing, even deflating, but everyone aside rom Aki finds solace and stability in their day jobs. Rin finds out her senpai at work has been supporting her a lot behind the scenes so she could work on the campground project (both as team lead and covering it as a print and online serial for the magazine) and vows to work harder.
Aoi’s work story might be the most bittersweet, as the school where she’d started teaching just a couple years ago is closing down (possibly due to there simply not being enough kids to fill it), but gives the kids who are there all the love and attention she’s got. And I love how three high schoolers from Bizarro Yuru Camp come into Nadeshiko’s store again, looking to dip their tows into camping. Nadeshiko truly was born to get people into camping!
Those three kids’ simple but very doable plan to have a day trip with cup noodles inspires her to invite Rin to a special new spot: Rin has to endure a lot of climbing in the snow and ice, but the reward is the highest hot spring in Japan, which is tiny, but also breathtakingly beautiful, not to mention the absolute best thing after all the exertion.
There, the two old friends discuss how they really have become proper adults, who can do a lot more than they used to, not just regarding camping, but life in general. Nadeshiko also notes that even adults can’t do anything, but they can do what they can. She doesn’t regret the time they spent trying to get the campground off the ground, even if it didn’t work out. Neither does Rin.
It’s fortunate, then, that the campground plan isn’t entirely dead. With help from Ena, Aki prepares a new proposal that integrates the archeological site with the campground. The video presentation shows footage of the five women working hard and also relaxing and enjoying the outdoors, and is extremely persuasive.
The council votes to approve the plan, which means the Outclub is back in business, having only lost a couple of months. They cut the grass back down, the dog run is completed, they put a coat of paint on the distinctive aviary frame, and Aoi procures all the stuff they’ll need for the kid’s area.
When Aoi brings the fancy and very professional sign made by Akari (who is now in art school) and the five mount it to the entrance, it lends an immensely satisfying feeling of completion. They adulted the hell out of shit, and weathered the challenges that came their way. They did it!
Mind you, while getting caught up in all the excitement, they forgot to post the signs leading to the campground, so their first group of campers (many of them family and friends and thus more forgiving) get lost on their way there!
Not a problem, as the women work together to communicate with Rin while she rides out (not on her gramps’ motorcycle, which is in the shop, but her old moped) to locate and guide everyone safely to their destination. Crisis averted!
Once the sun sets and everyone is settled in, the five women stand at the top of the hill and admire what they’ve accomplished. Earlier, Rin’s Gramps gave the site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2026-07-15T20:27:10Z</dcterms:modified>
</cp:coreProperties>
</file>