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2_sro_1" sheetId="1" state="visible" r:id="rId1"/>
    <sheet name="qid_4062_sro_2" sheetId="2" state="visible" r:id="rId2"/>
    <sheet name="qid_4062_sro_3" sheetId="3" state="visible" r:id="rId3"/>
    <sheet name="qid_4062_sro_4" sheetId="4" state="visible" r:id="rId4"/>
    <sheet name="qid_4062_so_1" sheetId="5" state="visible" r:id="rId5"/>
    <sheet name="qid_4062_so_2" sheetId="6" state="visible" r:id="rId6"/>
    <sheet name="qid_4062_so_3" sheetId="7" state="visible" r:id="rId7"/>
    <sheet name="qid_4062_so_4" sheetId="8" state="visible" r:id="rId8"/>
    <sheet name="qid_4062_support_1" sheetId="9" state="visible" r:id="rId9"/>
    <sheet name="qid_4062_support_2" sheetId="10" state="visible" r:id="rId10"/>
    <sheet name="qid_4062_support_3" sheetId="11" state="visible" r:id="rId11"/>
    <sheet name="qid_40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Herreras’ lives became a nightmare. Afraid of reprisals from the military, they went to live in the Buenos Aires apartment, which was quite unlike the beautiful house they had had in Tucuman. Preferring the anonymity of the capital, they had almost no friends or even acquaintances. Leonor’s health rapidly deteriorated and she became increasingly withdrawn. She was suspected of having developed Alzheimer’s disease, but I personally believe she preferred to close herself off to the world, her pain too much to endure.
In their now empty apartment I look at the shelves still full of books, dusty old books, and a feeling of nostalgia and sadness invades me.
I think of how this family’s vibrant lives were profoundly changed by their children’s political involvement and opposition to the military. I think of the elegant house and the intellectually challenging lives they had led in Tucuman, and how their lives were transformed by the exodus from their true home, their family and friends.
When her parents were abducted, little Florencia, then 4, disappeared with them. The three were hiding in a rural area in Buenos Aires Province when the house they were staying in was surrounded by the military. Leonor Ines managed to escape with Florencia into the countryside but was found by the military. The military kept the mother and sent Florencia to live in an orphanage run by nuns.
A few weeks after their daughter’s capture, Florencia’s grandparents received news that the little girl was alive somewhere in Buenos Aires Province. An extensive and painful search, which made use of even the smallest piece of information coming from different sources, brought them to an orphanage in the provincial capital La Plata, more than 1,900 km from their hometown of Tucuman. When her grandparents entered the orphanage, Florencia ran to them crying “Grandma! Grandpa!” and tried to get her small arms around both of them.
Florencia was loved by the nuns, who told her grandparents that little though she was, she had spent her days taking care of the smaller children. Although a judge’s approval was legally needed to release Florencia from the orphanage, the nuns decided right then and there to give the child to her grandparents until the legalities were resolved. Florencia lived with her grandparents until their death.
After Leonor Herrera died in 1999, her husband became a shadow of his old self. His only pleasure, aside from occasionally seeing his grandsons, was to help Florencia become the vibrant, eager-for-life young woman she is now. He gradually lost the vision essential for his intellectual interests and only occasionally, and with great effort, wrote articles for his hometown newspaper.
Staying now at their empty apartment in Buenos Aires, I reflect on the turnaround of this family’s fate. I look at the old books that line the apartment, broken pieces of furniture, dust-covered paintings and old newspapers scattered around. I try opening a drawer and am left with the handle in my hand.
The two boys, now young men, are accomplished professionals in their field. Florencia, now a young woman, is an innovative fashion designer and teacher. They appear to have overcome the feelings of bitterness following the loss of their parents. These young people’s blossoming lives are the payback for their parents’ violent and untimely deaths. But my feeling of sad emptiness persists, and only time can erase it.
Dr. Cesar Chelala is a co-winner of the 1979 Overseas Press Club of America award for the article “Missing or Disappeared in Argentina: The Desperate Search for Thousands of Abducted Victims.”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Horacio, Leonela and Virigilio: the story of three mine clearance experts (Current page)
Horacio, Leonela and Virigilio: the story of three mine clearance experts
The mine clearance experts team | ©Jules Tusseau/HI
Horacio, 43:
“I never want another child or indigenous person to fall victim to a mine”
“I come from the NASA indigenous community in Corinto, Cauca. My wife, Francy, is a student. I’ve always helped to defend my country. I was a soldier in Florencia[1] for eight years. It was a bleak time and I don’t find it easy to forget those years. I remember one particularly awful experience: we were being chased so we had to run and climb through some barbed wire. My friend, another soldier, who was close to me, stepped on a mine, which exploded. He was covered in blood and his leg was badly injured. Two other soldiers behind him were wounded. They were taken away in a helicopter. My friend didn’t survive. He died in the air. It was awful. We were really close. And it could have been me. Two years later, I’d reached the end of my tether, I couldn’t stand it anymore. I left, got married and started working on coffee plantations again.
Nearly a year ago, at the end of 2016, I applied to be a mine clearance expert with Handicap International. I’ve seen so many people with injuries, people maimed by the conflict. I never want another child or indigenous person to be injured by a mine again. What drives me is the team. We’re like a family. We spend our lives together. We get up at 4.30 am and go to bed at 9 pm. We stick together when we’re feeling stressed, and remind each other that our job is really worthwhile. My dream is to lead a team of mine clearance experts one day.”
Leonela, 19, the youngest team member
“First job? Mine clearance expert”
Leonadia, 19, comes from La Union, a small village in Cauca. Here, she describes why she clears mines: “I wanted to be independent, leave home and stand on my own two feet. I didn’t know anything about mines. I applied to be a mine clearance expert and did the one-month intensive training course. It’s my first job. We started working in La Venta, Cajibío, in July 2017. I cut the grass, prod the earth, and gradually move forward. It’s physical work. I know the risks but I tell myself everything’s going to be alright. It’s not always easy to share the kitchen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xml:space="preserve">beyond the inevitable changes, there are characteristics that remained intact: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Text from the Grupo Escombros website
Grupo Etcétera (Argentine, active since 1997)
MÁSCARAS DESINHIBIDORAS – Escraches a los militares Riverso y Peyón / UNINHIBITING MASKS – Escraches to (Former) Military Officers Riverso and Peyón (2)
15 c 21.5 cm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centers,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organization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born 1971)
María y Andrés Pedro. Lobería, Buenos Aires
From the series Donde están los muertos? / Where Are the Dead Ones?
Courtesy of Florencia Blanco
© Florencia Blanco
Julio Pantoja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(Argentine, born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 worldwide… She was an artist committed to the problems of her country.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Anonymous text from the Grupo Escombros website Nd [Online] 24/01/2018. No longer available online
Grupo Etcétera (Argentine, active since 1997)
MÁSCARAS DESINHIBIDORAS – Escraches a los militares Riverso y Peyón / UNINHIBITING MASKS – Escraches to (Former) Military Officers Riverso and Peyón (2)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centres,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organisation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 1971)
María y Andrés Pedro. Lobería, Buenos Aires
From the series Donde están los muertos? / Where Are the Dead Ones?
Courtesy of Florencia Blanco
© Florencia Blanco
Julio Pantoja (Argentinian, b. 1961)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(Argentinian, b.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1260 entre las repúblicas de Florencia y Siena en la Toscana como parte del conflicto entre los güelfos y gibelinos. Ganó notoriedad por un acto de traición que cambió el curso de la batalla, que fue inmortalizada por Dante Alighieri en su poema la Divina Comedia.
Güelfos y gibelinos 
Los güelfos y gibelinos fueron facciones que apoyaban, al menos nominalmente, al Papado y al Sacro Imperio Romano Germánico, respectivamente, en Italia durante los siglos  y ; en la práctica, la división entre estas facciones a menudo tenía más que ver con rivalidades locales que con la hostilidad entre el papado y el imperio.
A mediados del , los güelfos dominaron en Florencia mientras que los gibelinos controlaban Siena. En 1258, los güelfos consiguieron expulsar de Florencia a los últimos gibelinos con algún poder real; a esto le siguió el asesinato de Tesauro Beccharia, Abad de Vallombrosa, que fue acusado de tramar el regreso de los gibelinos.
La disputa llegó a un punto crítico dos años después cuando los florentinos, apoyados por sus aliados de alrededor de Toscana (Bolonia, Prato, Lucca, Orvieto, San Gimignano, San Miniato, Volterra y Colle Val d'Elsa), dirigieron un ejército de alrededor de  hombres hacia Siena. Los sieneses pidieron ayuda al rey Manfredo de Sicilia, quien proporcionó un contingente de caballería pesada mercenaria alemana. Las fuerzas sienesas estaban al mando de Farinata degli Uberti, un gibelino florentino exiliado. Incluso con estos refuerzos solo pudieron reunir un ejército de  hombres.
Batalla 
Los dos ejércitos se encontraron en la colina de Montaperti, en las afueras de Siena, en la mañana del 4 de septiembre; a la cabeza del ejército sienés estaba la formidable banda de la caballería mercenaria germana. La batalla ardió furiosamente durante todo el día, pero a pesar de su superioridad numérica, los florentinos fueron incapaces de hacer progresos contra los determinados sieneses. Conforme la tarde se aproximaba y los florentinos se agotaban en las líneas defensivas del adversario, las fuerzas sienesas lanzaron su contraataque, dirigidas por el conde de Arras.
Aunque aparentemente parezca imprudente, los sieneses estaban confiados en contraatacar pese a la desventaja numérica significativa porque su carga fue una señal a un miembro del ejército florentino, Bocca degli Abati. Aunque Bocca luchaba por Florencia junto a los güelfos, era un gibelino de corazón.
A la señal de contraataque consiguió cruzar las líneas florentinas hacia el portaestandarte del ejército florentino y cortó la mano, haciendo que cayera la bandera florentina. En el ambiente militar de la época, el estandarte era importante, pues las tropas no usaban uniformes, de manera que el estandarte servía de referencia para saber dónde estaba el jefe y que aún estaba a salvo y al mando, de manera que la pérdida de su estandarte hizo que en el ejército florentino cundiera el pánico.
Aprovechando esta confusión, cientos de gibelinos florentinos atacaron a sus compatriotas güelfos conforme cargaba el contingente principal sienés, y los florentinos fueron aplastados y perseguidos por sus enemigos mientras huían. Se estima que murieron unos  hombres.
Tras la batalla, los soldados alemanes en el ejército sienés dieron parte de su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o y otras obras perdidas pintadas en colaboración con Luis de Velasco. Los retratos de los miembros de la familia real se encargaron a Alonso Sánchez Coello, «para que acá Blas de Prado las imite en el arco».
 La Sagrada Familia con San Ildefonso, San Juan Evangelista y el maestro Alonso de Villegas (209 x 165 cm), Madrid, Museo del Prado. Firmado y fechado en 1589, el lienzo fue realizado por encargo de Alonso de Villegas, autor de un Flos Santorum (1578-1594) muy utilizado por predicadores y pintores. En 1818 se encontraba en el Palacio Real de Madrid, de donde pasó al Museo del Prado. En la figura de la Virgen se ha advertido una estrecha relación con otra de Girolamo Muziano grabada por Villamena, en tanto el color es veneciano. En el retrato del donante se pueden advertir las dotes de retratista elogiadas por sus contemporáneos.
 Descendimiento de Cristo (345 x 240), Catedral de Valencia. Una inscripción moderna, con la fecha 1581, indica que el cuadro procede de la iglesia de San Pedro de Madrid, donde fue visto por Antonio Palomino que lo llama «excelente». En 1810 fue regalado a la catedral de Valencia por Carlos IV. El grupo central constituye una trasposición al lienzo de la Piedad de Miguel Ángel para Santa María del Fiore, en Florencia, con el añadido de tres figuras femeninas. El pintor pudo valerse de un grabado de Cherubino Alberti para esta composición, que sería la más temprana de las conservadas. 
 La aparición de Santa Leocadia a San Ildefonso y el rey Recesvinto (266 x 156 cm), en un retablo de la capilla del canónigo Alonso Paz en la iglesia colegial de Santa María la Mayor, en Talavera de la Reina (Toledo). En el ático, pintura sobre tabla de la Virgen con el Niño y ángeles (62 x 82). Fechado sobre la lápida de la sepultura en 1592, su técnica de pincelada ligera y segura, que en algunas zonas no llega a cubrir la imprimación, acusa influencias venecianas, en tanto en el canon alargado de Santa Leocadia se han visto influencias del Greco. 
 Pinturas al fresco de la cúpula de la capilla de la Quinta de Mirabel, Toledo, que fue cigarral del Cardenal Quiroga. En tres círculos concéntricos y con abundantes escorzos Blas de Prado pintó hacia 1590 la fiesta de Pentecostés en la zona inferior, escenas de Moisés y Salomón entre figuras alegóricas en el segundo círculo, con grisallas fingiendo relieves, y un coro de ángeles en lo alto.
A Blas de Prado se le atribuyen también, entre otras, un retrato de El gran duque de Alba anciano en el Palacio de Liria de Madrid y un retablito con La Virgen con el Niño y San Juanito conservado en el presbiterio de la iglesia del convento de las Jerónimas de Toledo, en el que algunos objetos de bodegón evocarían el interés del pintor por ese género. 
Con inscripciones antiguas y atribución a Blas de Prado ha llegado también un importante conjunto de dibujos conservado en los Uffizi de Florencia junto con algunos otros dibujos dispersos en museos e instituciones, entre los que figuran la Biblioteca Nacional de Madrid, el Museo del Louvre y la Hispanic Society of America, hasta un total próximo a las cincuenta piezas. 
De su dedicación al dibujo hay constancia por el inventario de los bienes que Sánchez Cotán dejaba 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the effect of statute or bearing the force of the law shall be made and passed by the Nimlet only in the form of a resolution. The right to introduce a resolution of the Nimlet shall be reserved exclusively to members of the House of Shepherds, and all such resolutions shall be introduced solely in the House of Shepherds for their consideration.
The period of review will close at 9:00AM TST on December 27th, 2020.
Voting has now closed on Resolution 2020-09. It has passed with 8 votes in favor, 0 votes in opposition.
I send this Resolution for consideration to our Regent since the office of Constable is currently vacant. @Sir Alexandreu Davinescu please advise on your consideration of this Resolution. The deadline for Constable Consideration is 9:00am TST, December 28, 2020. Should the Constable fail to issue an Approval or Veto of the Resolution it will be considered approved.
I rise to resubmit this petition to the Sovereign @King John and his Regent @Sir Alexandreu Davinescu
Quote from: Breneir Itravilatx on September 17, 2020, 02:12:20 PM
I rise to submit a petition to the Talossan Sovereign, @King John
Article III, Section 1 of the Constitution of Florencia reads as follows:
Section 1. The Constable.
The Sovereign of Talossa is represented in the province and attends to provincial affairs through a Constable, or in Talossan “Cunstavál”, who shall be appointed in accordance with the Organic Law.
If the office of the Constable be ever vacant or generally unattended, the Governor shall petition without delay that the Sovereign appoint a new Constable and shall repeat this petition so often as may be necessary to effectuate the appointment.
The Sovereign shall assume all powers and duties of the Constable while the latter office be vacant.
The position of Constable is currently vacant and this petition is submitted as an early effort to ensure we have an active and cooperative relationship between the Sovereign and Florencia's provincial government.
Therefore, as Governor, I officially petition @King John to appoint a new Constable.
This is the first submission of this petition to the Sovereign.
Constitutional amendment on Article III, Section 6 of the Florencian Constitution
Whereas, this resolution is intended to amend the Florencian Constitution so that the Governor may resign some seats while remaining a member of the House of Shepherds and therefore continue as Governor.
Therefore, Article III, Section 6 of the Florencian Constitution which currently reads:
Section 6. The Governor.
The executive powers of the province shall be vested in a singular Governor, or in Talossan “Governadéir”, who shall:
(a) Be the presiding officer of the House of Shepherds, and have by right of such office one mandatory and equal seat there;
(b) Resolve all parliamentary questions in the House of Shepherds, and take care that their business be undertaken in good and honorable manner;
(c) Keep and make publicly available the text of all laws of Florencia, in conjunction with the Scribery of Talossa;
(d) Take care that the laws of Talossa and Florencia be enforced faithfully; and
(e) Represent the province in any and all judicial actions to which it be a party.
He may declare the continuation of the current Nimlet through any single General Election whenever the same be occasioned by the premature dissolution of a Cosa, but only if such declaration be made within one week of the aforesaid dissolution; and no such continuation may be made for two consecutive General Elections. If the Governor choose to vacate any seat which he may hold in the House of Shepherds, the same shall be construed as resignation from the office of Governor.
He may declare the continuation of the current Nimlet through any single General Election whenever the same be occasioned by the premature dissolution of a Cosa, but only if such declaration be made within one week of the aforesaid dissolution; and no such continuation may be made for two consecutive General Elections. If the Governor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education programs in public schools and higher education. He co-founded the Infinity Project—an award-winning national secondary math- and science-based engineering &amp; technology initiative based at Southern Methodist University (SMU).
Past education-related assignments include appointee to the Texas State Board of Education Texas Essential Knowledge and Skills Writing Team – Engineering and serving as chair, Texas Higher Education Coordinating Board, Technology Workforce Development Grants Program Advisory Committee.
He currently serves in a variety of volunteer leadership capacities, including that of board member for the United Way of Metropolitan Dallas and member of the Dallas Regional Chamber Talent Council and Caruth Institute of Engineering Education Advisory Board.
Dr. James R. Davis
Dr. James R. Davis has spent more than 30 years as a teacher and public school administrator. He has worked in Illinois, Texas and Mississippi as a public school superintendent and ended his teaching and administrative career as the Superintendent of Schools in Hattiesburg, Mississippi. There he was recognized for his reform efforts that led to some of the highest student achievement gains in the history of the school district.
Dr. Davis has made educational presentations to national and international audiences on a myriad of educational topics and has consulted with numerous corporations and educational institutions on educational issues of the day. These presentations include a reading research paper presented at the Oxford Roundtable at Oxford University in Oxford, England. He has been an adjunct professor in educational leadership at the University of Southern Mississippi and Distinguished Kramm Lecturer at Oklahoma State University. He was appointed by President George W. Bush and approved by the United States Senate to serve on the National Board of Educational Sciences, and he also served on the National Commission on NAEP 12th Grade Assessment and Reporting.
He is the recipient of a multitude of awards and recognitions and named the prestigious Mississippi 2005 Superintendent of Distinction by the Mississippi Association of School Superintendents. He was awarded the Outstanding Educational Leadership Award-Congressional Black Caucus Technology Think Tank in 2003. In 2007 he was inducted into the Illinois State University College of Education Hall of Fame. He is a co-author of the bookThe Changing Landscape of Education Reform.
In 1979 he was the first, and has been the only, African American elected mayor of Rock Island. Dr. Davis has been active in community and civic endeavors all of his adult life.
He has worked on educational projects in South Africa, France and Scotland. His most recent work has been with the United States Department of Education as the Regional Representative for Region VI for U.S. Secretary of Education, Margaret Spellings. In this capacity he represented the Department of Education in Texas, Arkansas, Oklahoma, New Mexico and Louisiana.
Florencia Velasco Fortner
For 20 years, Ms. Florencia Velasco Fortner’s influence as a grass-roots community organizing has been felt in every community she’s touched. As the President and CEO of The Concilio, Florencia works to enrich the lives of families in disenfranchised neighborhoods through education and community health initiatives. Since becoming CEO in 2005, Florencia has dramatically increased revenues, transitioning The Concilio out of the red and into an annual budget of over one million dollars. Throughout this five year transition, The Concilio’s assets have more than quadrupled. The Concilio’s parent involvement program has grown from four schools in the fall of 2005 to 30 schools in 2010 while the community health program has expanded to reach an audience of over 3000 families. These impressive efforts have been recognized by the Center for Disease Control, National Council of La Raza, National Alliance of Hispanic Health, and the Plano Independent School District.
In addition to her work with The Concilio, Florencia serves on multiple, diverse advisory boards. She is a graduate of Leadership Dallas and in 2015 she received the prestigious “LA CIMA Nonprofit Leader Award” by the Greater Dallas Hispanic Chamber of Commerce in 2015.
Yvette Robinson
Senior Program Director
Yvette serves as the Senior Program Director for The Compelling Why. Ms. Robinson is responsible for communication with school districts, community partner sponsor program development, success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Horacio, Leonela and Virigilio: the story of three mine clearance experts (Current page)
Horacio, Leonela and Virigilio: the story of three mine clearance experts
The mine clearance experts team | ©Jules Tusseau/HI
Horacio, 43:
“I never want another child or indigenous person to fall victim to a mine”
“I come from the NASA indigenous community in Corinto, Cauca. My wife, Francy, is a student. I’ve always helped to defend my country. I was a soldier in Florencia[1] for eight years. It was a bleak time and I don’t find it easy to forget those years. I remember one particularly awful experience: we were being chased so we had to run and climb through some barbed wire. My friend, another soldier, who was close to me, stepped on a mine, which exploded. He was covered in blood and his leg was badly injured. Two other soldiers behind him were wounded. They were taken away in a helicopter. My friend didn’t survive. He died in the air. It was awful. We were really close. And it could have been me. Two years later, I’d reached the end of my tether, I couldn’t stand it anymore. I left, got married and started working on coffee plantations again.
Nearly a year ago, at the end of 2016, I applied to be a mine clearance expert with Handicap International. I’ve seen so many people with injuries, people maimed by the conflict. I never want another child or indigenous person to be injured by a mine again. What drives me is the team. We’re like a family. We spend our lives together. We get up at 4.30 am and go to bed at 9 pm. We stick together when we’re feeling stressed, and remind each other that our job is really worthwhile. My dream is to lead a team of mine clearance experts one day.”
Leonela, 19, the youngest team member
“First job? Mine clearance expert”
Leonadia, 19, comes from La Union, a small village in Cauca. Here, she describes why she clears mines: “I wanted to be independent, leave home and stand on my own two feet. I didn’t know anything about mines. I applied to be a mine clearance expert and did the one-month intensive training course. It’s my first job. We started working in La Venta, Cajibío, in July 2017. I cut the grass, prod the earth, and gradually move forward. It’s physical work. I know the risks but I tell myself everything’s going to be alright. It’s not always easy to share the kitchen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itudes favorables y el clima único del lugar dieron por resultado una riquísima variedad de ecosistemas como llanuras, desiertos, humedales, páramos, laderas andinas y selvas tropicales.
Más de la mitad del territorio colombiano está ocupado por bosques, que albergan a nada menos que 48.000 diferentes especies de plantas, número equivalente al 20% mundial. Además, hay 520 especies conocidas de reptiles y 456 de mamíferos.
Colombia es el único país de América del Sur que tiene costas en el océano Pacífico y en el Mar Caribe, en los que posee diversas islas. 
Colombia tiene el número más grande de especies por unidad de área en el planeta.
Bienes Naturales de la Humanidad 
 Parque nacional Natural de Los Katíos
 Santuario de flora y fauna de Malpelo
 Paisaje cultural cafetero de Colombia
Parques Nacionales Naturales de Colombia 
En el territorio de Colombia 56 Áreas Protegidas Naturales forman parte del Sistema de Parques Nacionales de la Dirección de Parques Nacionales Naturales de Colombia del Minambiente. Lo anterior muestra la riqueza y diversidad de su biología y geografía. Las áreas se encuentran ubicadas a todo lo largo y ancho de su territorio. De esta manera se encuentran: 24 en la Región Andina, (2 en el Nudo de los Pastos, 4 en la Cordillera Occidental, 6 en la Central y 12 en la Oriental); 9 en la Región Caribe; 2 en la Orinoquía; 9 en la Amazonía; 6 en la Costa Pacífica y; finalmente, 3 Islas. Las áreas se encuentran clasificadas en: Parques naturales (38), Santuarios de Fauna y Flora (10), Reservas Nacionales (2), Vía Parque (1) y Área Natural Única Los Estoraques.
A continuación todos los parques naturales de Colombia:
Región Amazonía 
Parque nacional Natural Yaigojé Apaporis
Parque nacional Natural Amacayacu
Parque nacional Natural Serranía de los Churumbelos
Parque nacional Natural Río Puré
Reserva Nacional Natural Puinawai
Reserva Nacional Natural Nukak
Parque nacional Natural La Paya
Parque nacional Natural Cahuinarí
Parque nacional Natural Alto Fragua Indi Wasi
Santuario de Flora Plantas Medicinales Orito Ingi - Ande
parque nacional Natural Serranía de Chiribiquete
Región Andes Nororientales 
Santuario de Flora y Fauna Iguaque
parque nacional Natural el Cocuy
parque nacional Natural Tamá
parque nacional Natural Serranía de Los Yariguíes
parque nacional Natural Pisba
parque nacional Natural Catatumbo Barí
Santuario de Flora y Fauna Guanentá Alto Río Fonce
Área Natural Única Los Estoraques
Región Andes Occidentales 
Parque nacional Natural Selva de Florencia
Parque nacional Natural Tatamá
Parque nacional Natural Nevado del Huila
Parque nacional Natural Las Orquídeas
Parque nacional Natural Complejo Volcánico Doña Juana - Cascabel
Parque nacional Natural Las Hermosas Gloria Valencia de Castaño
Parque nacional Natural Puracé
Santuario de Fauna y Flora Otún Quimbaya
Parque nacional Natural Los Nevados
Santuario de Flora Isla de la Corota
Santuario de Flora y Fauna Galeras
Parque nacional Natural Cueva de los Guácharos
Región Caribe 
Macuira National Natural Park
Parque nacional Natural Bahía Portete - Kaurrele
Santuario de Fauna Acandí, Playón y Playona
Parque nacional Natural Corales de Profundidad
Santuario de Flora y Fauna Los Colorados
 Santuario de Flora y Fauna El Corchal ¨El Mono Hernández¨
Santuario de Flora y Fauna Ciénaga Grande de Santa Marta
Parque nacional Natural Paramillo
Parque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xml:space="preserve">beyond the inevitable changes, there are characteristics that remained intact: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Text from the Grupo Escombros website
Grupo Etcétera (Argentine, active since 1997)
MÁSCARAS DESINHIBIDORAS – Escraches a los militares Riverso y Peyón / UNINHIBITING MASKS – Escraches to (Former) Military Officers Riverso and Peyón (2)
15 c 21.5 cm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centers,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organization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born 1971)
María y Andrés Pedro. Lobería, Buenos Aires
From the series Donde están los muertos? / Where Are the Dead Ones?
Courtesy of Florencia Blanco
© Florencia Blanco
Julio Pantoja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(Argentine, born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 worldwide… She was an artist committed to the problems of her country.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tto, while an original story, was inspired by the writings of the Nobel Prize-winning Colombian novelist Gabriel García Márquez (below) author of 100 Years of Solitude and Love in the Time of Cholera. Librettist Marcela Fuentes-Berain was a protégé of Márquez; according to Catán, he and Fuentes-Berain would show García Márquez parts of the libretto as they were finished. Elements of the author’s trademark magic realism pervade many parts of the opera.
Catán’s music was acclaimed for its lush writing. The New York Times said, “Mr. Catán’s writing for the voice is luxuriously lyrical; and he orchestrates with skill.” (You can hear the opera’s opening scene in the YouTube video at the bottom.)
Catán wrote two more operas before dying at age 62 of a heart attack. At his sudden death in 2011, Plácido Domingo called him “one of the great opera composers of our time, beloved by audiences and especially by the musicians who had the privilege of performing his incredible work.”
“I am so happy to have the opportunity to perform this absolutely gorgeous opera,” says John DeMain (below, in a photo by Prasad), Madison Opera’s Artistic Director. “I had the pleasure of knowing Daniel Catán, and commissioned an orchestral suite from this opera for the Madison Symphony Orchestra, which we performed in 2003.
“We all were struck by the power and sweep of the music. This story of the power of love and music in all of our lives will be sung by a great cast of singers, and the orchestral fabric will lift audiences out of their seats and transport them to the magical world of the Amazon. This is an opera written in our time, with a musical score that will leave audiences wanting to hear it again and again.”
Madison Opera’s cast features a number of returning favorites. For revealing 10-question interviews with cast members, go to the MadOpera blog at: http://madisonopera.blogspot.com
Elizabeth Caballero (below) sings Florencia Grimaldi, a role she has sung for New York City Opera and Nashville Opera. The Cuban-American soprano debuted with Madison Opera at Opera in the Park in 2007 and returned in Carmen, La Traviata,and Don Giovanni. Last month, she sang Mimì in La Bohème at the Metropolitan Opera.
Rachel Sterrenberg sings the journalist Rosalba; she debuted in Charlie Parker’s Yardbird here last season.
Adriana Zabala (below), who sang in The Tales of Hoffmann and at last summer’s Opera in the Park, sings Paula, a role she has also sung at San Diego Opera and Arizona Opera.
Nmon Ford (below, in a photo by Guy Madmoni), who sang Scarpia in Tosca with Madison Opera in 2013, sings the mysterious Riolobo.
Mackenzie Whitney, who debuted as Rodolfo in La Bohème with Madison Opera in 2015, returns as Arcadio, the Captain’s nephew. Levi Hernandez, who debuted in The Magic Flute here in 2005, returns as Alvaro. Bass Ashraf Sewailam (below) makes his Madison Opera debut as the Captain of the El Dorado.
Kristine McIntyre (below) returns to direct this Madison Opera premiere. She has directed many successful productions for Madison Opera, including Dead Man Walking and The Tales of Hoffmann. Recent work includes productions at Pittsburgh Opera, Utah Opera, Des Moines Metro Opera, and Kentucky Opera.
The production prominently features members of Kanopy Dance Company, playing spirits of the river. Lisa A. Thurrell, co-artistic director of Kanopy, has created choreography for her dancers and this production.
The set (below) comes from Arizona Opera, with costumes designed by Madison Opera’s Karen Brown-Larimore, who designed the costumes for The Abduction from the Seraglio in February.
As always, the opera features the Madison Opera Chorus and the Madison Symphony Orchestra.
Madison Opera’s production of “Flor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2026-07-15T20:27:10Z</dcterms:modified>
</cp:coreProperties>
</file>