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5_sro_1" sheetId="1" state="visible" r:id="rId1"/>
    <sheet name="qid_4065_sro_2" sheetId="2" state="visible" r:id="rId2"/>
    <sheet name="qid_4065_sro_3" sheetId="3" state="visible" r:id="rId3"/>
    <sheet name="qid_4065_sro_4" sheetId="4" state="visible" r:id="rId4"/>
    <sheet name="qid_4065_so_1" sheetId="5" state="visible" r:id="rId5"/>
    <sheet name="qid_4065_so_2" sheetId="6" state="visible" r:id="rId6"/>
    <sheet name="qid_4065_so_3" sheetId="7" state="visible" r:id="rId7"/>
    <sheet name="qid_4065_so_4" sheetId="8" state="visible" r:id="rId8"/>
    <sheet name="qid_4065_support_1" sheetId="9" state="visible" r:id="rId9"/>
    <sheet name="qid_4065_support_2" sheetId="10" state="visible" r:id="rId10"/>
    <sheet name="qid_4065_support_3" sheetId="11" state="visible" r:id="rId11"/>
    <sheet name="qid_40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away. The nearest airport is Rodez - Aveyron Airport, 64 km from La Porte Bleue.
Chambre d'hôtes la Bergerie
Vazerac B&amp;B
Boasting an outdoor swimming pool, a garden, and a terrace, Chambre d'hôtes la Bergerie features accommodation in Vazerac with free WiFi and garden views. The property has pool views and is 30 km from Moissac. Cahors is 37 km from the bed and breakfast, while Montauban is 26 km from the property. The nearest airport is Toulouse-Blagnac Airport, 80 km from Chambre d'hôtes la Bergerie.
Situated in Saint-Antonin, 26 km from Cordes-sur-Ciel, Le Jardin Secret features a garden and free WiFi. There is a fully equipped private bathroom with shower and a hairdryer. Guests at the bed and breakfast can enjoy a continental or a buffet breakfast. Le Jardin Secret offers a terrace. After a day of hiking, cycling or fishing, guests can relax in the shared lounge area. Montauban is 45 km from the accommodation, while Saint-Cirq-Lapopie is 47 km from the property. The nearest airport is Rodez - Aveyron Airport, 92 km from Le Jardin Secret.
Le Cheval Blanc (Établissement Vegan)
Set in Saint-Antonin, Le Cheval Blanc (Établissement Vegan) offers free WiFi, and guests can enjoy water sports facilities and a tennis court. Guests wishing to travel lightly can make use of towels and linens for an additional supplement. Cycling can be enjoyed nearby. Montauban is 45 km from the bed and breakfast, while Saint-Cirq-Lapopie is 47 km from the property. The nearest airport is Rodez - Aveyron Airport, 92 km from the property.
Place Four Neuf
Saint-Antonin B&amp;B &amp; Gite
Place Four Neuf is situated in Saint-Antonin. The accommodation is 45 km from Montauban. Saint-Cirq-Lapopie is 47 km from the apartment, while Cordes-sur-Ciel is 26 km from the property. Rodez - Aveyron Airport is 92 km away.
Location Saint Antonin
Location Saint Antonin is a 1-bedroom apartment with city views and access to a tennis court. In the heart of the village, the apartment is a short walk from all amenities. The accommodation has a seating area with a TV, a fully equipped kitchen and a bathroom with a shower. Activities in the surrounding area include cycling, fishing and hiking. The property offers free parking.
Les Chimères
Puylaroque B&amp;B
Ideally situated for exploring the Quercy, Les Chimères is in the small village of Puylaroque, Tarn &amp; Garonne in SW France and offers a welcome change from anonymous hotels due to the artistic influence of the owner Lisanne, a practising painter.
Chateau De La Vere
Lovely chateau in vineyard country with all convinience and swimingpool.
Castelnau De Montmiral B&amp;B &amp; Gite
La Grange nestles in the heart of the Tarn countryside and is situated at the end of a leafy country track in the hamlet of St Martial. The property is surrounded by fields of sunflowers and vineyards set in beautiful valleys with the forests of Grésigne and Sivens close by. La Grange is adjacent to the owners' house and is completely independent. It overlooks its own new private swimming pool with roman steps and large sun terrace from which there are stunning views across the valley. There are lovely walks through the owners' woodland where you may spy a red deer or perhaps hear a nightingale or golden oriole and in the evening barn owls are sometimes seen silhouetted in the moonlight as they cross the meadow.
Chateau Mezger
Chateau Mezger is located a 10-minute drive from Montauban.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Search: in Choose the country... France United Kingdom Usa Canada Switzerland Portugal Mexico Japan Austria Germany Spain Italy Argentina Brazil Belgium Finland Denmark Dom Tom
Postcode / zip code &gt; France &gt; Provence-Alpes-Côte d'Azur &gt; Var &gt; Arrondissement de Brignoles &gt; Saint-Antonin-du-Var
Postcode / zip code of Saint-Antonin-du-Var
City informations of Saint-Antonin-du-Var
Latitude of city of Saint-Antonin-du-Var is 43.5069 and longitude of city of Saint-Antonin-du-Var is 6.2873. Saint-Antonin-du-Var has 1 postcode / zip code, located district of Provence-Alpes-Côte d'Azur, in county of Var, in district of Arrondissement de Brignoles.
The District of Saint-Antonin-du-Var is Provence-Alpes-Côte d'Azur. The County of Saint-Antonin-du-Var is Var. The District of Saint-Antonin-du-Var is Arrondissement de Brignoles.
Saint-Antonin-du-Var Sant Antounin-doo-Var in Provence Standard Mistralian and Sant-Antonin-dau-Var in Provence is a classic French commune, located in the department of Var and the Provence-Alpes-Cote d Azure, a member of the Community of communes Count of Provence. Its inhabitants are Antonis. His calmness, his traditional culture, the charming hamlets of the dispersion in communion with nature and a generous climate, appeal to many visitors. A school, a bakeryseries and a store of food are at the heart of the village. The lattices of the cooperative and Mr Frank Antonin Heraud, independent winemaker of La Bastide des Pres offer a very diversified range of wines from the commune. Two beekeepers, Mr. Arndt and Mr. Cedric Patrick begins, offering typical Provence honeys, the latter also offering courses for all those interested in the world of the Mayan Gold! L Auberge du Lou Cigaloun, situated in the village center, and roomsand breakfast Bastide du Planouquier planouquier.com complete the tourist offer.
Administrative division of Saint-Antonin-du-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Teenage Mutant Ninja Turtles
Magic in the Moonlight »
Director Lasse Hallström has demonstrated a remarkable aptitude for light romantic dramas that aim to please a mass audience. His Chocolat is a particularly relevant example as it closely resembles his latest work. The Hundred-Foot Journey is a comfy well worn mélange made of simple ingredients. An Indian family new to France is currently looking for a place to live. They had a restaurant in Mumbai but on election night it was set on fire, killing their mother in the ensuing fracas. The remaining clan escapes those horrible conditions for Europe. After a series of failed starts the group is driving through the French countryside. All of sudden their van conveniently breaks down in the picturesque little village of Saint-Antonin-Noble-Val. They meet Marguerite (Charlotte Le Bon), a young local woman who’s stunning and the same age as their middle son Hassan (Manish Dayal) who also happens to be handsome. She takes them to her place and provides a bountiful meal full of locally grown fruits and vegetables all lovingly captured in colorful detail. In the morning, after the van has been repaired, Papa (Om Puri) discovers an old abandoned restaurant and decides to buy it. Wouldn’t you know, it’s right across the street from Le Saule Pleureur – Madame Mallory‘s (Helen Mirren) highly acclaimed Michelin star restaurant. More coincidence.
The actors go a long way into making the trite anecdotes seem a lot more weighty. Helen Mirren plays the snooty Madame Mallory. She starts out as a tough-as-nails disciplinarian. Naturally she’s really just a lovable old softie deep down, which should surprise absolutely no one watching this. Strict patriarch (Om Puri) opens up his Indian restaurant Maison Mumbai on the other side of the road. The 100-feet refers to the distance between the two establishments, This prompts a war of one-upmanship. Cue the inevitable culture clash as it’s France vs. India. Puri is an accomplished actor that holds his own in every scene with the equally talented but more critically applauded Mirren. The two of them are an MVP team of brilliant actors schooling the rest of the cast. They make this material seem fresh. I found their interaction to be rather amusing. For three-fourths of the movie the screenplay mines a familiar rhythm that is comforting. The final quarter devolves into a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ed by Bobs Gannaway (“Secret of the Wings”).
MARVEL GUARDIANS OF THE GALAXY
U.S. Release date: August 1, 2014
Director: James Gunn
Cast: Chris Pratt, Zoe Saldana, Dave Bautista, Lee Pace, Michael Rooker, Karen Gillan, Djimon Hounsou, Benicio del Toro, John C. Reilly, Glenn Close, Gregg Henry, Bradley Cooper, Vin Diesel
From Marvel, the studio that brought you the global blockbuster franchises of Iron Man, Thor, Captain America and The Avengers, comes a new team — the Guardians of the Galaxy. An action-packed, epic space adventure, Marvel’s “Guardians of the Galaxy” expands the Marvel Cinematic Universe into the cosmos, where brash adventurer Peter Quill finds himself the object of an unrelenting bounty hunt after stealing a mysterious orb coveted by Ronan, a powerful villain with ambitions that threaten the entire universe. To evade the ever-persistent Ronan, Quill is forced into an uneasy truce with a quartet of disparate misfits — Rocket, a gun-toting raccoon, Groot, a tree-like humanoid, the deadly and enigmatic Gamora and the revenge-driven Drax the Destroyer. But when Peter discovers the true power of the orb and the menace it poses to the cosmos, he must do his best to rally his ragtag rivals for a last, desperate stand — with the galaxy’s fate in the blanace.
Director: Lasse Hallström
Cast: Helen Mirren, Manish Dayal, Om Puri, Charoltte Le Bon
In “The Hundred-Foot Journey,” Hassan Kadam (Manish Dayal) is a culinary ingénue with the gastronomic equivalent of perfect pitch. Displaced from their native India, the Kadam family, led by Papa (Om Puri), settles in the quaint village of Saint-Antonin-Noble-Val in the south of France. Filled with charm, it is both picturesque and elegant – the ideal place to settle down and open an Indian restaurant, the Maison Mumbai. That is, until the chilly chef proprietress of Le Saule Pleureur, a Michelin starred, classical French restaurant run by Madame Mallory (Academy Award®-winner Helen Mirren), gets wind of it. Her icy protests against the new Indian restaurant a hundred feet from her own, escalate to all out war between the two establishments – until Hassan’s passion for French haute cuisine and for Mme. Mallory’s enchanting sous chef, Marguerite (Charlotte Le Bon), combine with his mysteriously delicious talent to weave magic between their two cultures and imbue Saint-Antonin with the flavors of life that even Mme. Mallory cannot ignore. At first Mme. Mallory’s culinary rival, she eventually recognizes Hassan’s gift as a chef and takes him under her wing.
“The Hundred-Foot Journey” abounds with flavors that burst across the tongue. A stimulating triumph over exile, blossoming with passion and heart, with marjoram and madras, it is a portrayal of two worlds colliding and one boy’s drive to find the comfort of home, in every pot, wherever he may be.
U.S. Release Date: October 10, 2014
“Alexander and the Terrible, Horrible, No Good, Very Bad Day,” directed by Independent Spirit Award-winner Miguel Arteta (“The Good Girl,” “Cedar Rapids,” “Youth in Revolt”) from a screenplay by Rob Lieber, is a 21 Laps Entertainment/Jim Henson Company production. The film hits theaters nationwide Oct. 10, 2014.
Cast: TBD
From Walt Disney Animation Studios comes “Big Hero 6,” an action comedy adventure about brilliant robotics prodigy Hiro Hamada, who finds himself in the grips of a criminal plot that threatens to destroy the fast-paced, high-tech city of San Fransokyo. With the help of his closest companion—a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hung about with "none other thynge but mennes gere and womens gere made in waxe" (i.e wax models of penises and vulvas).
Much more grand, and erected at the end of the 14th century to commemorate the diuretic qualities of the local water of the wild crags of the Monts de Lacaune since Roman times, this fountain - La Fount dels Pissaïres - at Lacaune-les-Bains (Tarn) is a remarkable testimony to mediæval attitudes - with an antique flavour.
photo from the Lacaune-les-Bains website
A more Romanesque fountain, though from the 16th century, much farther East at Forcalquier (Alpes de Haute-Provence), is, however, richer in symbolism, more ambiguous - and enigmatic.
click for more pictures
A small figure in lead from late-mediæval times
showing a woman riding a Roman phallic tintinnabulum.
click to see a Roman tintinnabulum
In the centre of the mosaic floor of Milan's prestigious Galleria shopping-arcade is a white bull rampant representing the city of Turin. It is still a ritual observed by many to tread deliberately on the bull's genitals - in order to avert the Evil Eye. Thus the mosaic is badly defaced.
For a book-length discussion on the survival of Roman antiquities see Michael Greenhalgh's
"THE SURVIVAL OF ROMAN ANTIQUITIES IN THE MIDDLE AGES".
Professor Greenhalgh has expressed the view that this website
(and, presumably, Romanesquecorbel-tables, etc.) is mere "smut"!
A hairy (and of course bearded) Greek Satyr with fantastic cock and balls.
The hairy pelt suggests a link with bear-totemism, once widespread in Europe.
Until 2007 I had thought that there were no post-Romanesque exhibitionists in France apart from a female at Cleyrac (which might even be Romanesque, though it doesn't look it), and a pair at Saint-Antonin-Noble-Val on a 16th century window. However, my colleague Jacques Martin sent me a photograph of a very fine male exhibitionist apparently contemporaneous with the early 14th-century House of the Master of Venery at Cordes-sur-Ciel (Tarn) not far from Saint-Antonin.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In England, high post-Romanesque male exhibitionists have been identified at Ewerby in Lincolnshire and Wiggenhall (Norfolk). Anal and scrotal erxhibitionists (as well as mouth-pullers) are also found on misericords.
Also (probably) from the 15th century is this remarkably-well preserved carving in wood, on the Tourist Office in Sainte-Foy-La-Grande (Gironde), which accurately imitates Romanesque beard-touching exhibitionists.
The Old Testament book of Habakkuk, chapter II, verse 4:
Yea also, because he transgresseth by wine, he is a proud man, neither keepeth at home, who enlargeth his desire as hell, and is as death, and cannot be satisfied, but gathereth unto him all nations, and heapeth unto him all people...
verse 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Weather Saint-Antonin july
On average, it is maximum 27° in july in Saint-Antonin and at least around 16° degrees. In july there are 12 days of rainfall with a total of 23 mm and the it will be dry 19 days this month in Saint-Antonin.
Weather Saint-Antonin august
On average, it is maximum 28° in august in Saint-Antonin and at least around 16° degrees. In august there are 9 days of rainfall with a total of 19 mm and the it will be dry 22 days this month in Saint-Antonin.
Weather Saint-Antonin september
On average, it is maximum 25° in september in Saint-Antonin and at least around 13° degrees. In september there are 10 days of rainfall with a total of 18 mm and the it will be dry 20 days this month in Saint-Antonin.
Weather Saint-Antonin october
On average, it is maximum 20° in october in Saint-Antonin and at least around 10° degrees. In october there are 10 days of rainfall with a total of 27 mm and the it will be dry 21 days this month in Saint-Antonin.
Weather Saint-Antonin november
On average, it is maximum 14° in november in Saint-Antonin and at least around 7° degrees. In november there are 13 days of rainfall with a total of 33 mm and the it will be dry 17 days this month in Saint-Antonin.
Weather Saint-Antonin december
On average, it is maximum 10° in december in Saint-Antonin and at least around 4° degrees. In december there are 11 days of rainfall with a total of 25 mm. The it will be dry 19 days this month in Saint-Antonin and on average, it snows 1 day in december.
14 day weather forecast Saint-Antonin
The weather for Saint-Antonin in France will be 10° till 15° degrees in the next 14 days with several days chance of light rain showers.
5°C -1°C 0.1 mm 10% 1m/s 1
10°C 3°C 3.3 mm 75% 4m/s 3
10°C 4°C 0 mm 0% 5m/s 2
14°C 12°C 1.3 mm 55% 6m/s 0
Weather experiences Saint-Antonin
Barbara Grant was here in july
Weather rating: Excellent
I was in St Antonin JULY 2019 where the temperatures hit 35 degrees and not a spot of rain. I was putting my house for sell. Really was hard work to work in it. We came in the morning early to clean everything and left about midday. Water had not been put back in the house, so we had to use jericannes to clean and we had no electricity.
Already been to Saint-Antonin?
Share your experience of the Saint-Antonin weather and get a chance to win $150!
Vacation Saint-Antonin
Hotels and apartments in Saint-Antonin
If you do not want to book a package tour, you can use Booking.com for the cheapest hotels, apartments and other accommodations in Saint-Antonin
Flight tickets to Saint-Antonin
The 3 nearest airports to Saint-Antonin you can fly to are:
Brive-Souillac (156 km)
Aurillac Airport (182 km)
Lleida-Alguaire Airport (223 km)
Through our partners below you will find the cheapest flight tickets for Saint-Antonin. Click on a logo to visit the website or take a look on Skyscanner for the cheapeast flight tickets from all the airline companies.
About Saint-Antonin
Saint-Antonin lies in France in the province Occitanie. If you want to call Saint-Antonin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que inspiration, if not of 12th century date, two of which (photographed by Jacques Martin) are pictured below.
The façade of No.33, place de la Halle...
...and a little bracket corbel of a tongue-sticking beast or demon to the left of the arcade.
These carvings suggest that there was a wealth of Romanesque corbels on the destroyed abbey of Saint-Antonin - rivalling those of Mauriac or Aulnay-de-Saintonge or even Cervatos in Northern Castile - from which later sculptors drew their inspiration, or which they simply copied.
Rather later in their execution, North of the upside-down exhibitionist corbel in the rue de l'Eglise, is a once-fine but now very worn sandstone window of 16th century date.
On the right and left-hand sides, possibly taken from the Abbey like so many of Saint-Antonin's fragments. are a bashed microphallic male exhibitionist reminiscent of a Renaissance putto, and what seems likely to have once been a squatting female exhibitionist. Compare these with a similar (but earlier) pair on the island of Iona.
At the far end of the rue de l'Eglise is this curious little carving.
This figure overlooks the place du Buòc.
comparer with a male exhibitionist gargoyle at nearby Bruniquel
See also the superb sculptures of the nearby fortified hilltop town of
Cordes-sur-Ciel.
A REMNANT OF THE ORIGINAL MEROVINGIEN ABBEY ?
More-pedestrian information on the little town of Saint-Antonin...
...can be found at www.saint-antonin-noble-val.com
A fauve view of Saint-Antonin from across the river Aveyron in 1905
by Montauban painter Marcel-Lenoir.
The author's former house in Saint-Antonin is the oldest on the boulevard
(German: Bollwerk; English: bulwark)
which here, as throughout France and much of Western Europe in the 19th century,
replaced city walls and defensive embankments.
Doors and doorways of Saint-Antonin
The most exciting thing to do at Saint-Antonin.
click the panel to see a selection of the decorated
and modified Easter Eggs of the Fourth Annual Eggfest.
Eric Faure
master-potter
Prehistoric sites near Saint-Antonin:
Dolmens de Saint-Antonin &gt;
Roussayrolles &gt;
Saint-Cirq &gt;
Septfonds &gt;
Vaour, Verdier (Sainte-Cécile), Vieux &gt;
Decorated cave of la Magdaleine des Albis &gt;
'Le Chemin des Neuf Pierres' suggests that a stone-row
once stood in Saint-Antonin's Wagnerian amphitheatre,
overlooked by some of the tombs on the plateaux above.
Alignments are not unknown in Rouergue...
go to another of my websites
hunting opportunities in the area
papillons &amp; orchidees
des Gorges de l'Aveyron
The English 'Bobs'
Saint-Antonin was occupied by the English for about 40 of the Hundred Years War between the (Anglo-Norman) Plantagenets and the (French) Valois in the 14th century.
From then until the mid-19th century the English were notorious in Europe for their violent, insolent and uncontrolled behaviour. The Victorian period (roughly 1860 to 1960) was the exception, when an excess of puritan "respectability" turned English unpleasantness inward.
But it has turned outwards again, and in the dreadful summer 'holiday' season, even a small and charming town like Saint-Antonin can become unpleasant at night, with English 'Bobs' (as they are charmingly known) binge-drinking in the local cafés and beating up anyone who attempts to quieten them, as I bloodily and painfully discovered at the Café de la Halle,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et depicts a twisted world where food is so scarce that a group of very odd people living in a very weird building all depend on the building’s owner — a butcher and the delicatessen manager — for their survival. The film offers circus clowns, vegetarian rebels, suicidal beauties, star-crossed lovers and a surreal sensibility that will have you coming back to this dystopian universe for seconds.
6. Eat Drink Man Woman (1994)
Directed by: Ang Lee
Starring: Sihung Lung, Yu-Wen Wang, Chien-Lien Wu
Released by: Samuel Goldwyn Company
Director Ang Lee’s Eat Drink Man Woman follows the story of Chu, a Chinese chef, and his three daughters.
Before Ang Lee won two Oscars for directing “Brokeback Mountain” and “Life of Pi,” before he wowed audiences with “Crouching Tiger, Hidden Dragon,” he wrote and directed “Eat Drink Man Woman,” a very personal story about Chu, a Chinese chef, and his three daughters. Beginning and ending with the massive Sunday dinner that Chu prepares every week, this touching family drama about aging, death and the prickly relationship between old-fashioned fathers and their more modern daughters takes some surprising turns in between those two incredible meals. Told with a delicate and wry touch, “Eat Drink Man Woman” is a beautifully expressed, universal story of family and food that was Oscar-nominated in 1995 for Best Foreign Language Film.
7. The Hundred-Foot Journey (2014)
Directed by: Lasse Hallström
Starring: Helen Mirren, Om Puri, Manish Dayal
Released by: DreamWorks
Where Indian and French cuisine collide in the most charming way.
Could two cuisines be more different than Indian and French? In this charming comedy directed by Oscar nominee Lasse Hallström (“My Life as a Dog,” “The Cider House Rules”), an Indian family led by a strong-willed patriarch finds their way to a new home in the small town of Saint-Antonin-Noble-Val, France. There they open an Indian restaurant directly across the street from Madame Mallory’s haute French eatery. Amid such different culinary (and cultural) styles, tempers rise and sparks fly between the older and younger generations of chefs. Helen Mirren is grand as the fussy French restaurateur and Manish Dayal is terrific, too, as the son whose Indian-French fusion dishes bring the two worlds together and prove that a love of wonderful food can break down big barriers.
8. Like Water for Chocolate (1992)
Directed by: Alfonso Arau
Starring: Marco Leonardi, Lumi Cavazos, Regina Torné
Genre: Fantasy, Romance, Drama
Tita’s emotions infuse her food with remarkable flavors in Like Water for Chocolate.
Food, love and family obligations are constantly intertwined in this epic Mexican tale filled with magical realism, unrequited passion and some of the most mouth-watering images of cooking ever put on screen. Set mostly in the early 20th century on a ranch along the Mexico-Texas border, “Like Water for Chocolate” follows star-crossed lovers Tita and Pedro as they struggle against family tradition, overbearing parents and life’s unexpected vagaries to consummate their love. Fanciful one moment, brutally intense the next, the film is always fascinating — especially during the sensual eating scenes where unfulfilled desires are expressed through food.
9. Ratatouille (2007)
Directed by: Brad Bird, Jan Pinkava
Starring: Brad Garrett, Lou Romano, Patton Oswalt
Released by: Disney/Pixar
It took home the Academy Award for Best Animated Film in 2008 and is truly a foodie’s delight.
Who would believe that an animated movie about a French rodent who becomes a world-class chef would be among the best movies about food ever made? Well, once you realize that “Ratatouille” is a Pixar Animation Studios release it all makes sense. Remy is a little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HomeFranceSaint-Antonin
Best time to visit, weather and climate Saint-Antonin
Best time to visit Saint-Antonin, France
The best time to visit Saint-Antonin in France is from may until october, when you will have a pleasant or warm temperature and limited rainfall. The highest average temperature in Saint-Antonin is 28°C in august and the lowest is 9°C in january. The weather and climate of Saint-Antonin is suitable for a sun vacation.
The average climate figure for Saint-Antonin is an 8,6. This is based on various factors, such as average temperatures, the chance of precipitation and weather experiences of others.
Saint-Antonin has the oceanic climate prevailing. If you want to know what the average temperature is in Saint-Antonin or when most precipitation (rain or snow) falls, you can find an overview below. This way, you are well prepared. Our average monthly climate data is based on data from the past 30 years.
Climate Saint-Antonin per month
9°C 10°C 14°C 17°C 20°C 24°C 27°C 28°C 25°C 20°C 14°C 10°C
All climate data from Saint-Antonin
Saint-Antonin in brief
Place in France
Coordinates 43° 43' N, 0° 48' W
Currency Euro (EUR)
Local time 12:35 hour in the afternoon
Climate Saint-Antonin
Saint-Antonin has the oceanic climate prevailing. There is rainfall during all months of the year. The average annual temperature for Saint-Antonin is 15° degrees and there is about 332 mm of rain in a year. It is dry for 185 days a year with an average humidity of 79% and an UV-index of 3.
Day 9°C 10°C 14°C 17°C 20°C 24°C 27°C 28°C 25°C 20°C 14°C 10°C
Night 3°C 2°C 5°C 7°C 10°C 14°C 16°C 16°C 13°C 10°C 7°C 4°C
days 14 12 14 15 15 13 12 9 10 10 13 11
days 1 2 0 0 0 0 0 0 0 0 0 1
per day 5 7 7 8 9 10 10 10 9 8 5 5
Weather Saint-Antonin january
On average, it is maximum 9° in january in Saint-Antonin and at least around 3° degrees. In january there are 14 days of rainfall with a total of 38 mm. The it will be dry 16 days this month in Saint-Antonin and on average, it snows 1 day in january.
Weather Saint-Antonin february
On average, it is maximum 10° in february in Saint-Antonin and at least around 2° degrees. In february there are 12 days of rainfall with a total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Search: in Choose the country... France United Kingdom Usa Canada Switzerland Portugal Mexico Japan Austria Germany Spain Italy Argentina Brazil Belgium Finland Denmark Dom Tom
Postcode / zip code &gt; France &gt; Provence-Alpes-Côte d'Azur &gt; Var &gt; Arrondissement de Brignoles &gt; Saint-Antonin-du-Var
Postcode / zip code of Saint-Antonin-du-Var
City informations of Saint-Antonin-du-Var
Latitude of city of Saint-Antonin-du-Var is 43.5069 and longitude of city of Saint-Antonin-du-Var is 6.2873. Saint-Antonin-du-Var has 1 postcode / zip code, located district of Provence-Alpes-Côte d'Azur, in county of Var, in district of Arrondissement de Brignoles.
The District of Saint-Antonin-du-Var is Provence-Alpes-Côte d'Azur. The County of Saint-Antonin-du-Var is Var. The District of Saint-Antonin-du-Var is Arrondissement de Brignoles.
Saint-Antonin-du-Var Sant Antounin-doo-Var in Provence Standard Mistralian and Sant-Antonin-dau-Var in Provence is a classic French commune, located in the department of Var and the Provence-Alpes-Cote d Azure, a member of the Community of communes Count of Provence. Its inhabitants are Antonis. His calmness, his traditional culture, the charming hamlets of the dispersion in communion with nature and a generous climate, appeal to many visitors. A school, a bakeryseries and a store of food are at the heart of the village. The lattices of the cooperative and Mr Frank Antonin Heraud, independent winemaker of La Bastide des Pres offer a very diversified range of wines from the commune. Two beekeepers, Mr. Arndt and Mr. Cedric Patrick begins, offering typical Provence honeys, the latter also offering courses for all those interested in the world of the Mayan Gold! L Auberge du Lou Cigaloun, situated in the village center, and roomsand breakfast Bastide du Planouquier planouquier.com complete the tourist offer.
Administrative division of Saint-Antonin-du-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2026-07-15T20:27:10Z</dcterms:modified>
</cp:coreProperties>
</file>