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4108_sro_1" sheetId="1" state="visible" r:id="rId1"/>
    <sheet name="qid_4108_sro_2" sheetId="2" state="visible" r:id="rId2"/>
    <sheet name="qid_4108_sro_3" sheetId="3" state="visible" r:id="rId3"/>
    <sheet name="qid_4108_sro_4" sheetId="4" state="visible" r:id="rId4"/>
    <sheet name="qid_4108_so_1" sheetId="5" state="visible" r:id="rId5"/>
    <sheet name="qid_4108_so_2" sheetId="6" state="visible" r:id="rId6"/>
    <sheet name="qid_4108_so_3" sheetId="7" state="visible" r:id="rId7"/>
    <sheet name="qid_4108_so_4" sheetId="8" state="visible" r:id="rId8"/>
    <sheet name="qid_4108_support_1" sheetId="9" state="visible" r:id="rId9"/>
    <sheet name="qid_4108_support_2" sheetId="10" state="visible" r:id="rId10"/>
    <sheet name="qid_4108_support_3" sheetId="11" state="visible" r:id="rId11"/>
    <sheet name="qid_410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White, Smith &amp; Company</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
Thanks for the interesting review.
Really effective information, much thanks for the article. 221 F.2d 657
CAPITOL RECORDS, Inc., Plaintiff-Appellee,
v.
MERCURY RECORDS CORPORATION, Defendant-Appellant.
No. 95.
Docket 23215.
United States Court of Appeals Second Circuit.
Argued January 5, 1955.
Decided April 12, 1955.
Arthur E. Garmaize, New York City, for plaintiff-appellee.
Paul J. Kern, New York City, for defendant-appellant, Rhoda Hendrick Karpatkin, New York City, of counsel.
Before L. HAND and MEDINA, Circuit Judges, and DIMOCK, District Judge.
DIMOCK, District Judge.
Plaintiff obtained below an injunction against manufacture and distribution of phonograph records by defendant. The phonograph records bear recordings of performances by highly gifted artists of certain musical compositions. Since each party by stipulation disclaims ownership in any of the compositions by virtue of copyright, we treat them as in the public domain for the purposes of the case. Plaintiff derives its title, such as it is, from Telefunkenplatte, G.m.b.H., hereinafter called "Telefunken", in Berlin, Germany, which purported to sell to plaintiff matrix records and to grant to plaintiff the right to manufacture and distribute copy records in the United States. Defendant derives its title, such as it is, from an alien property administration in Czechoslovakia which purported to grant to defendant's predecessor in title the right to use identical matrix records and the right to manufacture therefrom, and distribute, copy records in the United States. Telefunken was the original owner of these matrix records which came from Czechoslovakia and had furnished them to an organization in that country giving it the right to reproduce and sell copies in a limited territory which did not include the United States.
The records have not been copyrighted. If they are subject to copyright we are clear that the rights of the parties to make and sell copies are to be determined under federal law. We must first determine, therefore, whether or not phonograph records of compositions in the public domain recorded by musical artists are susceptible of copyright.
There can be no doubt that, under the Constitution, Congress could give to one who performs a public domain musical composition the exclusive right to make and vend phonograph records of that rendition. The question is whether Congress has done so.
It is plain that, prior to the 1909 amendment of the Copyright Act, Congress had not accorded to one who performed such a composition that exclusive right. The Supreme Court held in White-Smith Music Publishing Company v. Apollo Company, 209 U.S. 1, 28 S.Ct. 319, 52 L.Ed. 655, that the holder of the copyright of a musical composition did not have the exclusive right to make and vend music rolls for mechanical pianos. It was determined that the music rolls were not "copies" of the musical composition within the copyright owner's exclusive right to make "copies" of the composition. From this it follows that it was not the intention of Congress that a virtuoso's rendition of a musical composition in the public domain could be copyrighted under the unamended Act because it provided that "No person shall be entitled to a copyright unless he shall * * * not later than the day of the publication * * * deliver at the office of the Librarian of Congress * * * two copies" of the work of which the copyright was sought. R.S. § 4956, as amended by Act March 3, 1891, c. 565, § 3, 26 Stat. 1107, 17 U.S.C.A. § 13 note. Mechanical reproductions of such a rendition are the only possible means of duplication. The virtuoso himself could not give two performances precisely alike, yet "copies" were necessary to secure copyright and mechanical reproductions were not "copies".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White, Smith &amp; Company</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house on Peachtree Street in today's Midtown Atlanta near the intersection of 5th Street.
He died in 1917 and was buried in Oakland Cemetery (Atlanta, Georgia).
Family
In 1895, Wilson's wife Mary Elizabeth, née Monk compiled a cookbook that would later become known as the Atlanta Exposition Cookbook, a souvenir for women who visited the 1895 Cotton States and International Exposition.
Their son was W. T. Wilson who served on the Rhode Island Optometry Board.
References
External links
Photos of Wilson residence on Peachtree St. north of 5th St. in today's Midtown Atlanta:
1839 births
1917 deaths
Confederate States Army surgeons
Fulton County commissioners
Atlanta City Council members
Politicians from Danville, Virginia
Emory University alumni
19th-century American politicians
Burials at Oakland Cemetery (Atlanta)
Physicians from Georgia (U.S. state) White, Smith &amp; Company was a music publishing firm in Boston, Massachusetts. It issued sheet music and published industry journals, notably the monthly Folio.
History
The business began in 1867 as a partnership between Charles A. White, William F. Smith, and J. Frank Perry when it was known as White, Smith, &amp; Perry. White was a composer, the author of over a thousand songs. He was among the earliest songwriters to establish a successful music publishing company. Many of his songs became popular; his first hit was "Put Me in My Little Bed" (1870). The firm owed a portion of its success to sales of White's compositions, but other sheet music published by them was also successful: "Shoo Fly, Don't Bother Me", published in 1869, sold nearly 200,000 copies. In the early 1870s, the firm also published the earliest works of James A. Bland, who would become one of the most popular songwriters of the late 19th century.
Perry left in 1874 to establish his own publishing company, after which White and Smith's firm became known as White, Smith, &amp; Co. The company continued to prosper, in 1882 publishing White's most successful composition, "Marguerite", which would sell over a million copies through the following two decades. By 1890, White, Smith had expanded to nine branch offices and become one of the largest music publishing firms in the country.
When Smith died in June 1891, White bought his interest in the company and made his son, Daniel L. White, his partner. Charles White died in 1897 at which time the company was incorporated under the name of White-Smith Music Publishing Company with Daniel White as president. The founder's grandson, also named Charles A. White, became the company president in August 1919 on the death of Daniel White, his father. According to historian H. E. Johnson, in 1944 the firm "sold its catalogue to Edwin H. Morris &amp; Co. of New York ... but continued in the business of music printing as White, Smith Printing Co. at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White, Smith &amp; Company</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69, sold nearly 200,000 copies. In the early 1870s, the firm also published the earliest works of James A. Bland, who would become one of the most popular songwriters of the late 19th century.
Perry left in 1874 to establish his own publishing company, after which White and Smith's firm became known as White, Smith, &amp; Co. The company continued to prosper, in 1882 publishing White's most successful composition, "Marguerite", which would sell over a million copies through the following two decades. By 1890, White, Smith had expanded to nine branch offices and become one of the largest music publishing firms in the country.
When Smith died in June 1891, White bought his interest in the company and made his son, Daniel L. White, his partner. Charles White died in 1897 at which time the company was incorporated under the name of White-Smith Music Publishing Company with Daniel White as president. The founder's grandson, also named Charles A. White, became the company president in August 1919 on the death of Daniel White, his father. According to historian H. E. Johnson, in 1944 the firm "sold its catalogue to Edwin H. Morris &amp; Co. of New York ... but continued in the business of music printing as White, Smith Printing Co. at 40 Winchester Street until 1973."
Journals
The company's journal, The Folio, was first published in September 1869 at an annual subscription price of $1. Dexter Smith was hired to be the first editor; Smith was a Boston poet, lyricist, and critic who also published his own magazine from 1872 to 1877. In addition to poetry, fiction, and news items related to the music industry, each issue of Folio included 16 pages of sheet music. Its chief objective was the promotion of its publisher, and its last issue was printed in October 1895.
White, Smith also published a journal devoted entirely to organ music, The Organist's Quarterly Journal and Review.
See also
 White-Smith Music Publishing Company v. Apollo Company, 1908
Notes
References
External links
 "White, Smith &amp; Company" entry at International Music Score Library Project
Read The Folio:
 Volumes 8–11 (1873–1874)
 Volume 20 (1881)
 Volume 42 (1895) at Hathi Trust
View sheet music:
 "Put me in my little bed" by Charles A. White at the Library of Congress
 "Da, da Gussie dear" by Charles H. Yale at the Library of Congress
 "Kentucky babe" at the New York Public Library
 "Shew Fly! Don't bother me" at the Library of Congress
1874 establishments in Massachusetts
19th century in Boston
20th century in Boston
Music publishing companies of the United States
Companies based in Boston
Defunct mass media in Boston
1973 disestablishments in Massachusetts
Defunct companies based in Massachusetts The blue-moustached bee-eater (Merops mentalis) is a species of bird in the family Meropidae.
It is found in Cameroon, Ivory Coast, Equatorial Guinea, Ghana, Guinea, Liberia, Nigeria, and Sierra Leone.
The blue-moustached bee-eater is a rainforest bird usually found singly. It perches on a high branch in the canopy beside tracks and clearings and swoops down on small butterflies, honeybees and other insects before returning to its original perch.
References
blue-moustached bee-eater
Birds of the Gulf of Guinea
Birds of West Africa
blue-moustached bee-eater Dactylioglypha pallens is a moth of the family Tortricidae. It is found in Thailand and western Java.
References
Moths described in 1973
Olethreutini Belvedere 21, formerly 21er Haus or Einundzwanziger Haus (), is a modernist style steel and glass building designed by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White, Smith &amp; Company</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th St. in today's Midtown Atlanta:
1839 births
1917 deaths
Confederate States Army surgeons
Fulton County commissioners
Atlanta City Council members
Politicians from Danville, Virginia
Emory University alumni
19th-century American politicians
Burials at Oakland Cemetery (Atlanta)
Physicians from Georgia (U.S. state) White, Smith &amp; Company was a music publishing firm in Boston, Massachusetts. It issued sheet music and published industry journals, notably the monthly Folio.
History
The business began in 1867 as a partnership between Charles A. White, William F. Smith, and J. Frank Perry when it was known as White, Smith, &amp; Perry. White was a composer, the author of over a thousand songs. He was among the earliest songwriters to establish a successful music publishing company. Many of his songs became popular; his first hit was "Put Me in My Little Bed" (1870). The firm owed a portion of its success to sales of White's compositions, but other sheet music published by them was also successful: "Shoo Fly, Don't Bother Me", published in 1869, sold nearly 200,000 copies. In the early 1870s, the firm also published the earliest works of James A. Bland, who would become one of the most popular songwriters of the late 19th century.
Perry left in 1874 to establish his own publishing company, after which White and Smith's firm became known as White, Smith, &amp; Co. The company continued to prosper, in 1882 publishing White's most successful composition, "Marguerite", which would sell over a million copies through the following two decades. By 1890, White, Smith had expanded to nine branch offices and become one of the largest music publishing firms in the country.
When Smith died in June 1891, White bought his interest in the company and made his son, Daniel L. White, his partner. Charles White died in 1897 at which time the company was incorporated under the name of White-Smith Music Publishing Company with Daniel White as president. The founder's grandson, also named Charles A. White, became the company president in August 1919 on the death of Daniel White, his father. According to historian H. E. Johnson, in 1944 the firm "sold its catalogue to Edwin H. Morris &amp; Co. of New York ... but continued in the business of music printing as White, Smith Printing Co. at 40 Winchester Street until 1973."
Journals
The company's journal, The Folio, was first published in September 1869 at an annual subscription price of $1. Dexter Smith was hired to be the first editor; Smith was a Boston poet, lyricist, and critic who also published his own magazine from 1872 to 1877. In addition to poetry, fiction, and news items related to the music industry, each issue of Folio included 16 pages of sheet music. Its chief objective was the promotion of its publisher, and its last issue was printed in October 1895.
White, Smith also published a journal devoted entirely to organ music, The Organist's Quarterly Journal and Review.
See also
 White-Smith Music Publishing Company v. Apollo Company, 1908
Notes
References
External links
 "White, Smith &amp; Company" entry at International Music Score Library Project
Read The Folio:
 Volumes 8–11 (1873–1874)
 Volume 20 (1881)
 Volume 42 (1895) at Hathi Trust
View sheet music:
 "Put me in my little bed" by Charles A. White at the Library of Congress
 "Da, da Gussie dear" by Charles H. Yale at the Library of Congress
 "Kentucky babe" at the New York Public Library
 "Shew Fly! Don't bother me" at the Library of Congress
1874 establishments in Massachusetts
19th century in Boston
20th century in Boston
Music publishing companies of the United States
Companies based in Boston
Defunct mass media in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White, Smith &amp; Company</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
Thanks for the interesting review.
Really effective information, much thanks for the article. 221 F.2d 657
CAPITOL RECORDS, Inc., Plaintiff-Appellee,
v.
MERCURY RECORDS CORPORATION, Defendant-Appellant.
No. 95.
Docket 23215.
United States Court of Appeals Second Circuit.
Argued January 5, 1955.
Decided April 12, 1955.
Arthur E. Garmaize, New York City, for plaintiff-appellee.
Paul J. Kern, New York City, for defendant-appellant, Rhoda Hendrick Karpatkin, New York City, of counsel.
Before L. HAND and MEDINA, Circuit Judges, and DIMOCK, District Judge.
DIMOCK, District Judge.
Plaintiff obtained below an injunction against manufacture and distribution of phonograph records by defendant. The phonograph records bear recordings of performances by highly gifted artists of certain musical compositions. Since each party by stipulation disclaims ownership in any of the compositions by virtue of copyright, we treat them as in the public domain for the purposes of the case. Plaintiff derives its title, such as it is, from Telefunkenplatte, G.m.b.H., hereinafter called "Telefunken", in Berlin, Germany, which purported to sell to plaintiff matrix records and to grant to plaintiff the right to manufacture and distribute copy records in the United States. Defendant derives its title, such as it is, from an alien property administration in Czechoslovakia which purported to grant to defendant's predecessor in title the right to use identical matrix records and the right to manufacture therefrom, and distribute, copy records in the United States. Telefunken was the original owner of these matrix records which came from Czechoslovakia and had furnished them to an organization in that country giving it the right to reproduce and sell copies in a limited territory which did not include the United States.
The records have not been copyrighted. If they are subject to copyright we are clear that the rights of the parties to make and sell copies are to be determined under federal law. We must first determine, therefore, whether or not phonograph records of compositions in the public domain recorded by musical artists are susceptible of copyright.
There can be no doubt that, under the Constitution, Congress could give to one who performs a public domain musical composition the exclusive right to make and vend phonograph records of that rendition. The question is whether Congress has done so.
It is plain that, prior to the 1909 amendment of the Copyright Act, Congress had not accorded to one who performed such a composition that exclusive right. The Supreme Court held in White-Smith Music Publishing Company v. Apollo Company, 209 U.S. 1, 28 S.Ct. 319, 52 L.Ed. 655, that the holder of the copyright of a musical composition did not have the exclusive right to make and vend music rolls for mechanical pianos. It was determined that the music rolls were not "copies" of the musical composition within the copyright owner's exclusive right to make "copies" of the composition. From this it follows that it was not the intention of Congress that a virtuoso's rendition of a musical composition in the public domain could be copyrighted under the unamended Act because it provided that "No person shall be entitled to a copyright unless he shall * * * not later than the day of the publication * * * deliver at the office of the Librarian of Congress * * * two copies" of the work of which the copyright was sought. R.S. § 4956, as amended by Act March 3, 1891, c. 565, § 3, 26 Stat. 1107, 17 U.S.C.A. § 13 note. Mechanical reproductions of such a rendition are the only possible means of duplication. The virtuoso himself could not give two performances precisely alike, yet "copies" were necessary to secure copyright and mechanical reproductions were not "copies".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White, Smith &amp; Company</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sex college dormitories there was a social institution called a panty raid. A group of male students would access, without authorization, a dormitory of female students and exit with intimate articles of apparel. The objective was not acquiring underwear but defying the authority of the college administration. Robert Riggs engaged in a virtual panty raid – and ended up pleading guilty to a felony. Craig Neidorf received the booty from a virtual panty raid and displayed it in his virtual window. For that act, the federal government attempted to convict him of offenses that could have led to a prison term of over sixty years.
Part of the problem, again, was that the technology was new, hence unfamiliar to many of the people – cops, lawyers, judges – involved in the case. Dealing with a world they did not understand, they were unable to distinguish between a panty raid and a bank robbery.
Another part of the problem was that the law the case was prosecuted under was designed to deal with the theft and transportation of physical objects. It was natural to ask the questions appropriate to that law – including how much the stolen object cost to produce. But what was labeled theft was in fact copying; after Neidorf copied the document, Bell yourself expensive and the defendant does not have the money to pay large damages, it may not be worth suing in the first place – in which case there is no punishment and no incentive not to commit the tort. That problem – providing an adequate incentive to prosecute when prosecution is private – is one we already touched on in Chapter 5 and will return to in Chapter 12.
Footnotes
1 And evolutionary psychologists. See Jerome H. Barkow, The Adapted Mind: Evolutionary Psychology and the Generation of Culture.
2 “Hacker” has come to be applied to people who do illegal things with computers, apparently as a result of a false-back etymology; noncomputer people saw the term, guessed what it meant, and guessed wrong. In the computer culture a hacker is someone who does ingenious things in tricky and unconventional ways,.
3 Found unprotectable in White-Smith Music Publishing Company v. Apollo Company, 209 U.S. 1 (1908). The cam metaphor is due to John Hersey.
6 The case is United States v. Seidlitz, United States Court of Appeals, Fourth Circuit 589 F.2d 152 (1978); my summary is here.
8 Or perhaps it should. A Dean of the University of Chicago Law School, noting that three of the Federal Appeals Court judges in the seventh circuit had previously been members of his faculty, suggested that it might raise constitutional issues if the government had delegated to him the power to select judges.
9 A judge of my acquaintance who read my fictional story expressed the opinion that, if I had acted as described, I would not have been guilty of burglary. Which is a relief--since although I didn't, I easily could have.
10 A general discussion of the case and the initial report.
11 A discussion of these technologies by someone who knows much more about them than I do. Australian GQ are listening… October 25, 2008Posted by David Gillespie in work/life.
trackback…
When you go to Borders be sure to check out the UK GQ for their men of the year special. Always an interesting read, except on public transport because it’s so bloody heavy.
Indeed Stan, I actually adore British GQ, so well written, something for others to aspire to. As devoted deadman blog readers with photographic memories know (a surprisingly slim sample size), I’ve never been a fan of being barefoot.
For much of my teenage, young adult and now creeping middle-age life, my bare feet have been a rare site, indeed, with notable exceptions being in the shower and on the beach. I’m not 100% sure of the reason for this, exactly – while they definitely don’t fall into the stunningly beautiful category, I don’t think my feet are hideously embarrassing either (photographic evidence to the right – my apologies to my photographic memory readers who will now be stuck with this image seared into their brain for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White, Smith &amp; Company</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crowd persuaded to disperse.
The riot was a minor one, by Boston standards; there were injuries but no deaths, and not much property damage. Nevertheless, it sent a message, loudly and clearly, to Boston's elites: working-class Yankees were not ready to accept Irish Catholics into their ranks, and were willing to use direct action to achieve their ends.
Aftermath 
Often in cases of mob violence against minorities, city authorities have been known to look the other way, or condemn the offenders publicly for appearances' sake while feigning ignorance of their identities. Such was decidedly not the case in Boston on this occasion. Several of the rioters were arrested and tried in the municipal court. According to one historian, Judge Thacher sentenced two of the offenders to three years in the House of Correction, and another to two years. The local press was severe on the militiamen who had deserted their posts, and denounced the rioters as "miserable vagabonds," while the Montgomery Guards were praised for their discipline and restraint in the face of provocation.
In February 1838, Governor Everett ordered the disbandment of all six mutinous companies. In April, however, succumbing to political pressure, he ordered the disbandment of the Montgomery Guards as well, on the grounds that their reappearance would provoke "outrages of a dangerous character." Within six months, all six of the offending companies had been rechartered under different names, but with the same officers and enlisted men. The Montgomery Guards were not given permission to reorganize.
Later incarnation 
Another company, also named the Montgomery Guards, or the Montgomery Light Guard, was apparently formed after the Civil War. In 1868, the "Montgomery Light Guard of the Ninth Massachusetts Volunteers" traveled to New York for a competitive drill. Their armory was located at 544 Washington Street, and they were reportedly "one of the best drilled companies in the Ninth Regiment." They were also known as Company I.
In 1878, White, Smith &amp; Company published a song titled "Montgomery Guards." By this time, Irish Americans made up more than 22% of Boston's population. They had proven their loyalty by fighting for the Union, which had helped to dispel some of the prejudice against them. With strength in numbers, and the rise of ward bosses, they had also begun to be a political force in Boston. If the lyrics of "Montgomery Guards" are any indication, the new company was treated with far more respect than the original had been:
We are the famed Montgom'ry guards you've heard so much about
We make the street resound with cheers whenever we turn out
Our uniforms are neat and gay, the finest in the land,
We muster upon Washington street, that's where we make our stand
Our Captain's name is Flynn, a finer man you never saw
Sure he is always gay and free and ready for the war
When on parade the people watch the motion of our feet,
And shout aloud, "Montgom'ry guards, the chaps that can't be beat!"
See also 
 9th Regiment Massachusetts Volunteer Infantry
 History of Irish Americans in Boston
 Ursuline Convent riots
 Massasoit Guards
References 
Irish-American culture in Boston
History of Boston
Riots and civil disorder in Massachusetts
19th century in Boston
Military units and formations in Massachusetts
Anti-Catholic riots in the United States
1830s crimes in the United States
1837 crimes in the United States
1838 crimes in the United States
1837 riots
1838 riots Glen Rose is a community in northeastern Hot Spring County, Arkansas.
The community is located seven miles northeast of Malvern and ten miles southwest of Benton on U.S. Route 67. Interstate 30 passes one mile northwest of the community. Ninemile Creek and Tenmile Creek pass to the west and east sides of the community.
The community acquired its name from a school in the area.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White, Smith &amp; Company</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It was time to jump into the briar patch.
Here’s the issue: The Copyright Royalty Board, which is an arm of the Library of Congress, recently set potentially devastingly high royalty rates for Internet radio broadcasters. The ruling affects independent Internet outlets, as well as the Internet operations of traditional “terrestrial” radio stations, who otherwise pay a relatively low rate.. And while the legalese can be mind-numbingly dull and doctorate-level difficult, we’ll attempt here to make it relatively painless. The basic concept to understand is that every song has several different owners–including the composer, the publisher, and the record label–and each of these entities gets to drop a bucket in the song’s income stream. Modern-day copyright law is the result of years of Three Stooges-style wakka-wakka-wakka bickering between Congress, industry and end-users about who gets paid, and for what.
In the Internet radio situation, a 1998 law established that both the record labels (who own the “sound recordings”) and the composers (who own the musical concepts), have a “performance right” in music that is played on Internet radio. For terrestrial radio, there is no “performance right” attached to the sound recording, which, again, the labels own. So the composers get paid, through ASCAP or its equivalent, and the labels don’t. The labels take the hit because, in theory, they get great publicity from terrestrial airplay–which, by the way, would be a semi-decent album title for the next Nada Surf outing (just a thought!).
Don’t concern yourself with how we got to splitting these particular hairs. If you want to preserve any non-cynical view of the industry you may be harboring, it’s best just to look for the humor. Sometimes fuddy-duddyish copyright cases are good for a laugh, and have changed the law by being so very out of touch. Truly extreme court decisions can force Congress to wake up to the fact that the law needs to be, in effect, remastered.
One of the few actually entertaining entertainment law cases, for example, is White-Smith Music Publishing Company vs. Apollo, which was a litigation landmark of 1908 (picture Lars Ulrich playing ragtime wearing a bowler hat, and you’re there). In the 1900s, there were approximately 75,000 player pianos in use in the United States and over one million player piano music sheets in circulation. The question before the Supreme Court was whether the perforated rolls of paper that told the player pianos what to do counted as “copies” of protected songs.
The Court took great pains to define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White, Smith &amp; Company</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Collection –
Charles Wakefield Cadman; a name which may not ring many bells, but who at the time was a shining example of Modern American Classical music. So enthusiastic about this premier, it was carried coast-to-coast via NBC Radio, featured a short talk by the composer himself and the Los Angeles Philharmonic, under its then-Music Director Albert Coates provided the musical forces behind the effort.
Bear in mind, this was 1940 – Europe was engulfed in another War and America was flexing its patriotic muscles – so a celebration of its talents was of primary importance in building morale ahead of the dark days about to arrive.
Wikipedia has some interesting notes on Charles Wakefield Cadman: formal training.
By the age of eighteen, he was working as a clerk in a railroad office in Homestead. On the side, he continued writing music. In 1902 he met a neighbor, Nelle Richmond Eberhart, and learned that she was interested in music. She wrote the text and he the music for their first work together, a hymn for which they were paid one and a half dollars. Their collaboration began, and it continued for 40 years.
In 1908 Cadman was appointed as the music editor and critic of the Pittsburgh Dispatch. He was greatly influenced by American Indian music, which he had been studying, especially through the work of ethnologists Alice Fletcher and Francis La Flesche. They had studied the Omaha and recorded their music and stories.
Having published several articles on American Indian music, Cadman became regarded as one of the foremost experts on the subject. In 1908 he began touring to present lectures known as the “Indian Talk”, or “Indian Music Tour”, accompanied by the performance of Native American music and his own compositions. Tsianina Redfeather (Muscogee/Cherokee), billed as “Princess Redfeather”, performed as a singer on some of his tours. Her signature song was Cadman’s “From the Land of the Sky-Blue Water”. Another such song was “At Dawning”, which became widely known in the 1920s. Cadman toured both the US and Europe for 25 years to present this lecture.
Cadman drew from Omaha and Iroquois songs for his Four American Indian Songs, Op. 45, which became his first commercial success in 1909. This was aided by performances of these songs by noted soprano Lillian Nordica, who was on a concert tour. In the summer of 1909 he went to Nebraska to study the music and traditional instruments of the Omaha and Winnebago tribes. He lived with the people on their reservations, learning to play their instruments.
During his trip to the West, he met Francis La Flesche, an Omaha ethnologist who was working with the Smithsonian Institution on studies of the Omaha and Osage. Cadman assisted him in making recordings on wax cylinders of traditional songs.These works are now held by the Library of Congress, and some 60 songs are available online. Cadman drew from La Flesche’s recordings and he was interested in his stories collected from these peoples.
They began work that year on an opera; Cadman had already started to pull melodies from three printed collections of Omaha and Pawnee music published by ethnologist Alice Cunningham Fletcher: . The songs were transcribed or harmonized by others.
Cadman and Eberhart worked closely with La Flesche by mail, and he continued to provide Cadman with Omaha melodies for the opera. They were not permitted to use melodies which La Flesche had collected for an as yet unpublished report for the Smithsonian. Together with librettist Nelle Richmond Eberhart, Cadman and La Flesche worked together for about three more years to create an opera based on Omaha stories and music. Cadman made occasional Indian Music Tours to raise money. He moved to Denver in 1911.
Cadman completed the music for Da O Ma (1912) and sought a venue for it, but it was never produced or published. It was rejected by the Boston Opera Company, the White-Smith Music Publishing Company, which had published numerous songs by Cadman; and the Metropolitan Opera. In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White, Smith &amp; Company</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th St. in today's Midtown Atlanta:
1839 births
1917 deaths
Confederate States Army surgeons
Fulton County commissioners
Atlanta City Council members
Politicians from Danville, Virginia
Emory University alumni
19th-century American politicians
Burials at Oakland Cemetery (Atlanta)
Physicians from Georgia (U.S. state) White, Smith &amp; Company was a music publishing firm in Boston, Massachusetts. It issued sheet music and published industry journals, notably the monthly Folio.
History
The business began in 1867 as a partnership between Charles A. White, William F. Smith, and J. Frank Perry when it was known as White, Smith, &amp; Perry. White was a composer, the author of over a thousand songs. He was among the earliest songwriters to establish a successful music publishing company. Many of his songs became popular; his first hit was "Put Me in My Little Bed" (1870). The firm owed a portion of its success to sales of White's compositions, but other sheet music published by them was also successful: "Shoo Fly, Don't Bother Me", published in 1869, sold nearly 200,000 copies. In the early 1870s, the firm also published the earliest works of James A. Bland, who would become one of the most popular songwriters of the late 19th century.
Perry left in 1874 to establish his own publishing company, after which White and Smith's firm became known as White, Smith, &amp; Co. The company continued to prosper, in 1882 publishing White's most successful composition, "Marguerite", which would sell over a million copies through the following two decades. By 1890, White, Smith had expanded to nine branch offices and become one of the largest music publishing firms in the country.
When Smith died in June 1891, White bought his interest in the company and made his son, Daniel L. White, his partner. Charles White died in 1897 at which time the company was incorporated under the name of White-Smith Music Publishing Company with Daniel White as president. The founder's grandson, also named Charles A. White, became the company president in August 1919 on the death of Daniel White, his father. According to historian H. E. Johnson, in 1944 the firm "sold its catalogue to Edwin H. Morris &amp; Co. of New York ... but continued in the business of music printing as White, Smith Printing Co. at 40 Winchester Street until 1973."
Journals
The company's journal, The Folio, was first published in September 1869 at an annual subscription price of $1. Dexter Smith was hired to be the first editor; Smith was a Boston poet, lyricist, and critic who also published his own magazine from 1872 to 1877. In addition to poetry, fiction, and news items related to the music industry, each issue of Folio included 16 pages of sheet music. Its chief objective was the promotion of its publisher, and its last issue was printed in October 1895.
White, Smith also published a journal devoted entirely to organ music, The Organist's Quarterly Journal and Review.
See also
 White-Smith Music Publishing Company v. Apollo Company, 1908
Notes
References
External links
 "White, Smith &amp; Company" entry at International Music Score Library Project
Read The Folio:
 Volumes 8–11 (1873–1874)
 Volume 20 (1881)
 Volume 42 (1895) at Hathi Trust
View sheet music:
 "Put me in my little bed" by Charles A. White at the Library of Congress
 "Da, da Gussie dear" by Charles H. Yale at the Library of Congress
 "Kentucky babe" at the New York Public Library
 "Shew Fly! Don't bother me" at the Library of Congress
1874 establishments in Massachusetts
19th century in Boston
20th century in Boston
Music publishing companies of the United States
Companies based in Boston
Defunct mass media in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White, Smith &amp; Company</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etridge &amp; Co., periodical depot, 19th century
 Globe Theatre (1871)
 Globe Theatre (1903)
 Gordon's Olympia Theatre, 20th century
 Grand Opera House
 A.N. Hardy, photographer, 19th century
 Haytian Bureau of Emigration
 Keith-Albee Boston Theatre (1920s)
 Keith's Theatre (1894–1928)
 S.S. Kilburn, engraver, 19th century
 Lafayette Place Mall
 Liberty Tree
 Melodeon, 19th century
 Park Theatre
 RKO-Boston movie theater (1930s–1950s)
 RKO-Keith's Memorial movie theater (1928–1960s)
 Selwyn's Theatre, 19th century
 South Congregational Church
 Theatre Comique
 White, Smith &amp; Company, music publishers, 19th century
 Whipple's photo studio, 19th century
 White Horse Tavern
References
Notes
Sources 
 The Boston Atlas (Java)
 Washington Street, The Longest In Boston
 Washington Street: The Mystery is Solved(?)
 Changes to Transit Service in the MBTA district (PDF)
Further reading 
 Edwin Monroe Bacon. Washington Street, old and new: a history in narrative form of the changes which this ancient street has undergone since the settlement of Boston. Boston: Macullar Parker Co., 1913.
External links
Streets in Boston
Pre-freeway turnpikes in the United States
U.S. Route 1 In mathematics, the Riemann series theorem (also called the Riemann rearrangement theorem), named after 19th-century German mathematician Bernhard Riemann, says that if an infinite series of real numbers is conditionally convergent, then its terms can be arranged in a permutation so that the new series converges to an arbitrary real number, or diverges. This implies that a series of real numbers is absolutely convergent if and only if it is unconditionally convergent.
As an example, the series 1 − 1 + 1/2 − 1/2 + 1/3 − 1/3 + ⋯ converges to 0 (for a sufficiently large number of terms, the partial sum gets arbitrarily near to 0); but replacing all terms with their absolute values gives 1 + 1 + 1/2 + 1/2 + 1/3 + 1/3 + ⋯, which sums to infinity. Thus the original series is conditionally convergent, and can be rearranged (by taking the first two positive terms followed by the first negative term, followed by the next two positive terms and then the next negative term, etc.) to give a series that converges to a different sum: 1 + 1/2 − 1 + 1/3 + 1/4 − 1/2 + ⋯ = ln 2. More generally, using this procedure with p posit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White, Smith &amp; Company</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 xml:space="preserve">1970s, the publishing of legal fake books by Hansen Music and others achieved through competition assimilation what the copyright laws miserably failed to do through prohibition.  In the vernacular of jazz musicians, “legit” often means “classical.”  But in the vernacular of this topic, “legit” and “real” means “legal.”
Divisions &amp; locations
At one time, the corporation had offices in Chicago, St. Louis, Seattle, Los Angeles, Dallas, and New York City, but none remained open as long as the headquarters in New York, located on the 6th floor of a building at 119 West 57th Street, New York City, two doors west of Steinway Hall and on the same block, across the street and east of Carnegie Hall. When the Hansen corporation began to grow, it needed more warehouse space, and later moved to the first floor of the same building. This was the main headquarters until 1958, when it moved to Miami Beach, Florida. The 57th Street building, still standing, is a 16-story structure designed by Emery Roth and completed in 1927.
 Hansen Distributing Corporation, a New York corporation formed September 4, 1951
 Hansen Publications, Inc.,        new name as of 1 February 1952                 – administrative dissolution 25 September 2009 (Florida)
 Inter-Company Publications, Inc., new name as of 27 February 1981                – rendered inactive 16 September 2005 (Florida)
1949–1953: Walter Beeler, wind ensemble composer, served as executive editor and staff composer 
1953–1966: Alfred Reed, wind ensemble composer, served as executive editor and staff composer
 Hanlit Publications, Inc., a New York corporation formed January 5, 1966
 On January 5, 1966, Hansen became partners with composer and music executive Ervin Litkei (1921–2000), forming "Hanlit Publications, Inc.," which became well known for having been the sole U.S. publisher and distributor of Beatles sheet music, beginning 1966.
 Charles Hansen Educational Music and Books, Inc. ("and" spelled out vs. "&amp;")
 Charles Hansen Productions, Inc.
 Music Retailers Service, Inc.
 Hansen House
 1820 West Avenue
 Miami Beach, Florida
Notable staff members 
 Composers
 Walter Beeler (1909–1973), director of bands and professor of professor at Ithaca College, had been a staff editor of concert band music for Hansen Music until 1956.  On his recommendation, Hansen hired Alfred Reed in January 1953 as staff composer.
 Alfred Reed, composer
 John Edmondson, composer, education editor from 1970 to 1979
 Sales
 Lionel Job (born 1942), sales
 Frank Hackinson (né Francis J. Hackinson; born 1927), also a composer, worked for Hansen Publications from 1954 to 1971
Charles Hansen 
In 1941, Hansen was the sales manager of Mercer &amp; Morris (Edwin H. Morris).  When Mercer &amp; Morris acquired White-Smith Music Publishing Company in 1941, Hansen assumed the same role at White-Smith. In the 1930s, Hansen was a traveling song-plugger for Mills Music.
Family 
Charles Hansen was married to Isabel McGehee Hood (1914–2003).  They had a son, Charles H. Hansen, Jr. (born 1954), and two daughters, Susan Marie Isabel Hansen and Kathleen Florence Hansen (1949–2009).  Susan is married to Michael Stanton Jeffries, the former CEO of Abercrombie &amp; Fitch Co.
In 1951 Hansen purchased the home of John Reed King at 4 North Drive, Malba, Queens.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2026-07-15T17:30:45Z</dcterms:created>
  <dcterms:modified xsi:type="dcterms:W3CDTF">2026-07-15T20:27:11Z</dcterms:modified>
</cp:coreProperties>
</file>