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45_sro_1" sheetId="1" state="visible" r:id="rId1"/>
    <sheet name="qid_4245_sro_2" sheetId="2" state="visible" r:id="rId2"/>
    <sheet name="qid_4245_sro_3" sheetId="3" state="visible" r:id="rId3"/>
    <sheet name="qid_4245_sro_4" sheetId="4" state="visible" r:id="rId4"/>
    <sheet name="qid_4245_so_1" sheetId="5" state="visible" r:id="rId5"/>
    <sheet name="qid_4245_so_2" sheetId="6" state="visible" r:id="rId6"/>
    <sheet name="qid_4245_so_3" sheetId="7" state="visible" r:id="rId7"/>
    <sheet name="qid_4245_so_4" sheetId="8" state="visible" r:id="rId8"/>
    <sheet name="qid_4245_support_1" sheetId="9" state="visible" r:id="rId9"/>
    <sheet name="qid_4245_support_2" sheetId="10" state="visible" r:id="rId10"/>
    <sheet name="qid_4245_support_3" sheetId="11" state="visible" r:id="rId11"/>
    <sheet name="qid_42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veteran actor Dilip Kumar. He constantly followed the news of the film and wanted to watch it in a theatre, but due to his health condition, he could not get out of his home. Later, Chopra and Hirani expressed Dilip's wish and agreed to conduct a private screening for the actor. Chopra said that he "really moved after seeing the film and felt nostalgic". Later, he urged to discuss about the film and its making with Chopra and Hirani at the former's apartment in Bandra, with the discussion went on for two hours.
On 19 May 2010, the film was screened at the Headquarters of the United Nations in New York, with Rajkumar Hirani and the film's team attending the screening. The members of the United Nations, came in touch with the producer regarding the screening of the film, following its influence in youngsters about the Indian education system. More than 700 invitees, including non-Indians, turned up for the screening, despite the hall had capacity for about 600-650 people. A two-hour long post-screening session was conducted to the attendees to focus on "how the film has impacted mindsets". The film was screened at the Indian Film Festival of Melbourne in March 2010, to bridging the cultural gap between India and Australia, following the Violence against Indians in Australia during late-January 2010. It may also help Bollywood markets to screen their film in Australia. The film was screened at the Aruba International Film Festival held on 10 June 2010.
At the Indian Film Festival of London, held during 25–29 August 2010, the film was screened along with Chopra's other five films — An Encounter with Faces (1978); Parinda (1989); 1942: A Love Story (1993) and Eklavya: The Royal Guard (2007), while further honouring an award for Chopra. A charity screening of the film was also held with the proceedings being contributed to UNICEF. At the inauguration of Vidhu Vinod Chopra film festival, to honour the director-producer, 3 Idiots along with the director's other films, Eklavya: The Royal Guard, Mission Kashmir and the Munna Bhai film series, were screened at the festival on 30 March 2012. 3 Idiots became one of the few Indian films screened at the inaugural Indian Film Festival held in Ho Chi Minh City (Vietnam) in December 2015. The film was further screened at the inaugural Himalayan Film Festival held during 24–28 September 2021 in Ladakh.
Marketing 
Aamir Khan used innovative marketing strategies for the promotions of the films, in order to gain wide exposure among audience. Anil Arjun, the CEO of Reliance MediaWorks which produced and distributed the film had stated that, a 40-member team was put in place to market the film four months prior to the release. He said that "the campaign was made such a way that it appeals to all category of viewers — people who are going to multiplexes in metros and single screens in small towns". The film was shown to all stakeholders and the company employees prior to the release, and a 360-degree marketing campaign was made after the release, which covered digital, outdoor, brand partnerships, public relations and merchandise.
The "butt chairs" used by the actors in the film, were placed at leading multiplex chains for public viewing. The makers teamed up with Zapak.com for digital promotions, with firstly the official website titled idiotsacademy.com was launched and the lead cast came with video chatting to the fans. The website designed keeping in mind the college atmosphere and few special added features. The team later interacted with fans through video conference during the online music launch. A two-promotional tour was conducted by Khan, where he would travel across India. On the website, an alternate reality game called "Track Aamir" was launched, to track the whereabouts of the actor during this tour. The site had over 600,000 unique visitors within two weeks. During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It pains me that my integrity as a filmmaker is being questioned: Vidhu Vinod Chopra
For the ‘Shikara’ filmmaker, violence is faceless
Vidhu Vinod Chopra was in Kolkata on Saturday for the special screening of 'Shikara'
ANINDITA ACHARYA, Kolkata: Vidhu Vinod Chopra is pained that his integrity as a filmmaker is being questioned. This comes at a time when a video of a Kashmiri Pandit woman lashing out at Chopra at a screening of his latest film, Shikara: The Untold Story of Kashmiri Pandits in Delhi has gone viral. In the video, the woman can be seen screaming at Chopra, who was present at the theatre to get a public review of the film. She slammed the Parinda and 1942: A Love Story filmmaker for “commercialising the conditions of Kashmiri Pandits.” She also said Chopra hasn’t presented the real suffering of the Pandits, which includes mass brutality, murders by Islamic radical groups in Shikara. The woman said, “Ye aapka commercialism aapko mubarakh ho. As a Kashmiri Pandit, I disown your film. I disown it.”
Chopra, who was in Kolkata for the special screening of Shikara with writer Abhijat Joshi (the screenwriter for Shikara, Lage Raho Munna Bhai, 3 Idiots, PK, and Sanju), and debutant actors Aadil Khan, Sadia, on Saturday at a city hotel told Bulletin Hours that he is hurt that the people are questioning his integrity even after knowing the kind of films (read Munna Bhai, 3 Idiots and PK) he has done.
“The people who are questioning my integrity should question themselves why would Vidhu Vinod Chopra make a film for 11 years and not make Munna Bhais, knowing fully well that instead of a Rs 30- 40 crore opening he would get a Rs 30 lakh opening with Shikara. This is because of the simple fact that they won’t understand what I have done in my life. I believe in this film. And what pains me immensely that after having given 11 years of my life to my mother’s story and to lakhs of Kashmiri Pandits, my integrity as a filmmaker is being questioned,” said the Mission Kashmir director-producer.
When asked about the Delhi woman who lashed out at him after watching Shikara, Chopra said, “There were 300 people in the theatre. Out of which 288 people were clapping after watching the film. And by the way, after she broke down, it was me who said the others to clap for her too. She has own point of view and I respect her view. If out of 100 per cent, 99 per cent are praising the film and one per cent is critical, it’s okay,” he said.
To calm down the lady, Chopra said he will work on a sequel to the film. And for those who have questioned why the director hasn’t portrayed mass brutality on the Kashmiri Pandits in 1990 in the film, Chopra said, “That’s another film. Please go ahead and make it. But the message of my film wouldn’t be conveyed if I would have made it. To me, violence is faceless. On January 19, 1990, you didn’t see one face. You saw shadows. People who can see that… I am grateful to them. What is the purpose of hate? Where will hate lead us? If someone wants to show, he/she can sell it. I can’t.”
Chopra, who had last directed Eklavya: The Royal Guard in 2007, had left Kashmir 30 years ago. But he started working on the film after his mother passed away in 2007. The story of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Sharman Joshi (born 28 April 1979) is an Indian film and theatre actor. He has worked on stage productions in English, Hindi, Marathi and Gujarati languages but is mostly known for his work in Hindi films. He made his acting debut in "Godmother" (1999). He made his debut as a co-lead actor in the Hindi film "Style" (2001); this was followed by supporting roles in hit films like "Rang De Basanti" (2006), "" (2006), "Life in a... Metro" (2007), "3 idiots" (2009), "Ferrari Ki Sawaari" (2012), "Hate Story 3" (2015), and "1920 London" (2016).
- Mission Kashmir is a 2000 Indian action drama film directed and produced by Vidhu Vinod Chopra. Sanjay Dutt, Hrithik Roshan, Preity Zinta, Sonali Kulkarni, Jackie Shroff and Mohsin Memon appeared in the main roles. The film follows the life and tragedy of a young boy named Altaaf after his entire family is accidentally killed by police officers. He is adopted by the police chief who is responsible for this, and when Altaaf finds out, he seeks revenge and becomes a terrorist.
- Arshad Warsi (born 19 April 1968) is an Indian film actor, and producer. he made his debut in 1996 with "Tere Mere Sapne" which was a box office success. He is best known for his portrayal of Circuit in the comedy film "Munna Bhai M.B.B.S." (2003) and its sequel, "Lage Raho Munna Bhai" (2006). He won the Filmfare Award for Best Performance in a Comic Role for the latter. He is also recognised for his role as Babban in "Ishqiya" (2010) and its sequel "Dedh Ishqiya" (2014), and for his role in "Jolly LLB" (2013). All of these films received critical acclaim.
- Preity Zinta (pronounced ; born 31 January 1975) is an Indian film actress. She has appeared in Hindi films of Bollywood, as well as Telugu, Punjabi and English language films. After graduating with a degree in criminal psychology, Zinta made her acting debut in "Dil Se.." in 1998 followed by a role in "Soldier" the same year. These performances earned her a Filmfare Award for Best Female Debut, and she was later recognised for her role as a teenage single mother in "Kya Kehna" (2000). She subsequently established a career with a variety of character types; her film roles along with her screen persona have been credited with contrib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Video Editing Institute &gt;&gt; Articles at Video Editing Institute &gt;&gt; Adobe Premiere Pro &gt;&gt; Do you know Rajkumar or Raju Hirani a renowned Bollywood film director started his career as a Video Editor?
Do you know Rajkumar or Raju Hirani a renowned Bollywood film director started his career as a Video Editor?
Rajkumar or Raju Hirani is a renowned Bollywood Director, Script writer and Video Editor. The famous writer director was born on 22nd November, 1962 in Sindhi family and belongs to Nagpur, Maharashtra. He is one of the most acclaimed and successful directors of Indian Cinemas. So far he has made only 3 films in his career and all of them became super-duper hit at the box office.
Rajkumar or Raju Hirani begin his career as a video editor and also joined Film and Television Institute of India in Pune to sharpen his skills. During the tenure of his course he had won a scholarship at the Institute. As a video editor he had edited 3 Idiots (2009), Lage Raho Munna Bhai (2006), Tere Liye (2001), Mission Kashmir (2000), and Jazbaat (1994).
Presently the director has two studios where he carries on the edit work of his films; one in his residence in Goregaon and other is Vidhu Vinod Chopra’s office in Santacruz. Also the director shoots his scenes and edits them simultaneously.
While reading the biography of Raj Kumar or Raju Hirani, I came across an interesting interview that he shared on career in video editing. Let see what’s the famous director has to say about it.
Presently the profession of video editing offers fascinating career opportunities worldwide. Video editing refers to the process of manipulating video images using Non-Linear Editing Techniques. Primarily Non-Linear Editing technique refers to editing of recorded videos using digital editing software. Non-linear editing software are widely used in the digital media industry to give special effects, sounds, colors in the post production stage in order to give a real touch to the videos.
Popular Non-linear Editing Applications are:
Lightworks
Sony Vegas Movie Studio
Career Options Available in Video Editing Industry
The field offers sterling career options in video editing and broadcasting such as Compositor, Video Editor, Motion Graphic Artist, Post-Production Supervisor, Assistant Producers, Television Broadcast Technician, Television Camera Operator, Recording Engineer, Program Director, Broadcast News Analyst, etc…
Remuneration Packages in Video Editing
Based on survey reports published in newspapers and magazines the annual salary of an experienced video editor or professional video editor ranges from 4 lakh to 6 lakh per annum. Additionally career in broadcasting &amp; production is more established and well-paid when compared to other profession.
Video Editing Institute in Delhi Offers Job Oriented Courses
Five Most Important Tips for Logo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firmly believe that you can't manufacture chemistry with anyone, let alone a kid.
- Vidhu Vinod Chopra
Mission Kashmir
In a valley of astonishing beauty, a small family lives in an idyllic setting – a father, mother and young son. They are the very picture of happiness and love. But appearances can be deceptive. This pastoral landscape is the strife-torn valley of Kashmir, and the son Altaaf, is an orphan of war who has been adopted by a policeman, Inayat Khan and his wife Neelima. Altaaf is slowly recovering from the psychic wounds of seeing his parents and younger sister shot to death before his very eyes by a masked man. One day, Altaaf discovers that the man he now calls “Abba” is the same masked intruder who killed his defenceless family during a firefight with militants. In that single moment of discovery, a warrior is born. Altaaf puts on the same mask that Inayat wore that night and flees into the darkness. Ten years later, a famed guerrilla fighter named Hilal Kohistaani leads a band of determined men into the Kashmir valley. These men are unknown and unsupported renegades, very keen to earn a worldwide reputation in a single stroke. The group has planned just such a mission, Mission Kashmir, which will change the map of the subcontinent forever. Hilal is willing to sacrifice anything to successfully accomplish Mission Kashmir but, in order to do so, Hilal needs a fighter whose deadly combat skills and burning anger will drive him to the target, like a missile. Hilal Kohistaani believes that he has such a man, Altaaf. And so, Altaaf returns to the streets and bylanes of his childhood. He fights for Hilal but is also obsessed with his own private mission: to kill the masked intruder who haunts his nightmares – Inayat Khan. In Srinagar, Altaaf also meets with his childhood sweetheart Sufi, in whose beauty, compassion and optimism, Altaaf finds hope and love. As the countdown to Mission Kashmir ticks relentlessly nearer, Altaaf and Inayat engage in a duel to the death. The fate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like that because then you can change things if they're going wrong.
So every actor has a different style.
Boman Irani has some funny make-up in the film, with a name like Virus. How did that happen?
His look, lisp and mannerisms are all Boman's creations. The name Virus was generated by us, as students always give names to their professors and principals.
He did not want a costume designer. He went to an old tailor, who stitches clothes for Parsis in Dadar (in north-central Mumbai). He bought the cheap fabric himself.
'I sold my camera to finance my expenses'
You wanted to become an engineer but landed up as a film editor. How was the journey?
Earlier, people either wanted to become doctors or engineers. So I decided upon engineering. But my Standard 12 results were not good, and I could not get admission into a college with science. So I took up commerce. I never attended lectures.
Now, I feel those three years were a waste of time. But they gave me time to dabble in theatre, where we started a group called Aawaaz. I would act, direct and write.
My father asked me to join FTII (the Film and Television Institute of India). I did not get admission in the direction course, so I took up editing. That was a blessing in disguise.
Your father owned a typewriting institute in Nagpur. Did he mind that you wanted to become a director, and not take over his institute?
We used to live in a joint family set-up. We were not rich, but well off enough. My father came to India at the age of 14 from Pakistan, managed to get a job, look after his family and even educate himself.
Later, he started a typewriting institute with two typewriters, and went on to have 40 typewriters. But he always let me do whatever I wanted.
3 Idiots is a slice of my life because I was just average in school and college. But since I enjoyed myself at FTII, I studied well and earned a scholarship too.
What were your struggling days like, before you joined Vidhu Vinod Chopra's team on Mission Kashmir in 2000?
My father wanted to buy me a house in Mumbai by the time I completed my FTII course. But due to some financial constraints, he could not. I put up in a paying guest accommodation and looked for jobs. But the good part was that I came with my FTII friends, so I was not alone.
In fact, the way I came to Mumbai has a funny story. After I finished my editing course in FTII, I returned to Nagpur. I was to return to do a video course. My friends -- Sriram Raghvan (who went on to direct Ek Hasina Thi and Johnny Gaddar), cinematographer Hari Nair (who went on to work in Kerala Cafe) and sound designer Bishwadeep Chatterjee (who went on to work in Parineeta, Lage Raho Munna Bhai and Eklavya) -- and I had decided to go to Mumbai together, stay at Sriram's house, and start our struggles from there.
When I returned to the institute, my belongings were not in the hostel room any more. When I enquired, I learnt that the video course was cancelled, and my friends had gone to Mumbai.
I was very upset as they had not informed me. I went to Mumbai the same day and landed up at Sriram's house. When my friends saw me, they started laughing. They had played a prank on me, and deliberately not told me anything.
The next day, I woke up to the sound of coins. I saw the boys taking one rupee coins and going to a nearby public telephone with a film directory, to call filmmakers before they left their homes. At first, I was confused. But 24 hours later, I was doing the same thing.
I did not want to ask my parents for money, so I sold my camera for money for my expenses. I got my first job within a week but did not get paid for a month. After six months, I returned to FTII to finish my video course.
When I returned, I got a job in an editing studio for 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take place in their kitchen. Because it isn’t a big romantic gesture. And it isn’t a new start. It is a quiet return to where they were in the past, acknowledging what has happened instead of trying to erase it.
And then, car chase! The phone call was from Amitabh, he is sorry, but he has to leave. And yep, he’s taken the car and is going to the airport. Farhan zooms after him and calls in the license plate to Sardarji (Sardarji!), but gets caught in a traffic and back-up isn’t there yet! So he runs out of the car (which he was driving the wrong way up the highway, did I mention that? It looked really cool. The action scenes in this are really excellent), and grabs a motorcyclist and PULLS OUT HIS GUN! Why not his badge? Do Indian movie cops not have the right to commandeer motorcycles like American movie cops do? Anyway, cut from gun pull to him zipping down the road again on a motorcycle. Again, super cool. Oh, and all of this is in the shadow of India Gate, in case we didn’t get the whole patriotic setting and metaphor and stuff. And he gets doored! It is super dramatic, especially because you are all primed for gunfire or explosions, and then BAM! Average danger towards cyclists! Anyway, it slows him down, but he finally catches up and swings the motorcycle around, blocking Amitabh in his van. He looks through the windshield at Amitabh and and sort of pants and looks frustrated. Amitabh does a great “well, sorry, I had to try!” sort of raise the hands and shrug of the shoulders. And then the truck blows up. No, not a joke, the truck blows up just like that.
So, it’s not like this was a surprise. With Amitabh’s mentions of how Farhan will protect him no matter what, with the obviously fake story about Neal Nitin Mukesh and the fake bomb in the house, but it was still pretty nicely done in terms of editing and so on. Apparently, Vidhu Vinod Chopra did all the editing for this himself, and basically took the whole film apart and put it back together again in the editing bay. And that makes sense to me, because VVC is awesome (1942: A Love Story! Surprisingly underrated!), and the director’s only previous movie was David (blech!).
(Anil Kapoor is also awesome, and so are his pajamas)
We go right from the explosion to Farhan’s face in the hospital bed. He’s got the same look he had at the beginning after he took the sleeping pills. Sort of dazed but resolute. He walks out of the hospital room, stops to look at Aditi sleeping on a couch outside, and puts a blanket over her (so glad they included that moment). Next, he is walking up to a ticket counter at the airport. “Where to?” “Srinigar.”
And we’re in Kashmir! Dal lake! Only, Dal lake is looking dingy! At first I thought it was just because they wimped out in the location shooting, like in the terrible terrible Midnight’s Children adaptation which has the same look in its establishing shot that was actually just filmed on some lake in Sri Lanka. Only they actually did film this in Srinagar. Turns out, Dal lake really does look dingy now. And this is how we know that VVC has matured since Mission Kashmir.
In Mission Kashmir, Kashmir is beautiful, and the people sing and dance and wear traditional clothing, and the only blight on the country is the picturesque all black wearing militants. But in this, the whole country is blighted. The houses on the lake are rickety constructions of plastic and metal, the people wear dingy layers of clothing, the boat still has it’s beautiful fan paddles, but it pulls up to a worn out dock along a messy pile of structures. This is not Kashmir of our beautiful past memories, this is Kashmir of today, with people who are struggling and trying to survive against the odds, and they have a lot more problems than can be solved with simple gunplay.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Rajkumar Hirani Age, Wiki, Biography, Wife, Height in feet, Net Worth &amp; Many More -
Home Bollywood Actors Rajkumar Hirani Age, Wiki, Biography, Wife, Height in feet, Net Worth &amp; Many More
Rajkumar Hirani Age, Wiki, Biography, Wife, Height in feet, Net Worth &amp; Many More
Rajkumar Hirani is an Indian filmmaker, director, producer and editor who is known for working in the Hindi film industry. He was born on 20th November 1962 in Nagpur, Maharashtra, India. His father’s name is Suresh Hirani, who runs a typing institute in Nagpur. His mother’s name is Sheela Irani. He has a brother, Sanjeev and a sister, Anju. Rajkumar did his schooling at St. Francis De’Sales High School, Nagpur. He did his graduation in commerce. During his studies, he was involved with theatres. Later, he studied at the Film and Television Institute of India and he opted for the film editing course and earned a scholarship.
Earlier in his career, Rajkumar worked in several advertisements.
Later, he worked under Vidhu Vinod Chopra and worked on promos and trailers for 1942: A Love Story in 1994. Then, he edited promotions for Kareeb in 1998.
In 2000, he edited the film Mission Kashmir. In 2003, Rajkumar made his directorial debut with the film, Munna Bhai M.B.B.S. The film was highly acclaimed and the film won the National Film Award for Best Popular Film Providing Wholesome Entertainment and the Filmfare Critics Award for Best Film and earned Hirani his first Filmfare Award for Best Screenplay and a nomination for the Filmfare Award for Best Director. He also worked as a writer and editor in the film. Lage Raho Munna Bhai was his second directed film which was released in 2006. He also worked as a writer and editor in the film. The film was also a blockbuster hit. The film won the National Film Award for Best Popular Film and earned Hirani a second Critics Award for Best Film award, a first Best Story award, a first Best Dialogue award, and a second Best Director nomination at Filmfare. His third directed film was 3 Idiots, which was released in 2009. The film was praised by critics and also by the audience. Hirani won his third National Film Award for Best Popular Film Award, first Filmfare Best Film and Best Director Award, and second Filmfare Best Screenplay and Best Story Award, for his direction. He also worked as a writer and producer of the film.
Later, in 2012, Hirani worked as an editor for the film, Ferrari Ki Sawaari. In 2014, Rajkumar directed his fourth film, PK. He made his debut as a producer with the film. He also worked as a writer and editor in the film. The film received 8 nominations at the 60th Filmfare Awards and won two. The film also won five Producers Guild Film Awards and two Screen Awards. The film also won the Telstra People’s Choice Award at the Indian Film Festival of Melbourne. In 2016, Rajkumar produced the hindi version of Saala Khadoos.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played dual roles: Rohit, an aspiring singer brutally killed after witnessing a murder, and Raj, an NRI who falls in love with Patel's character.[24] To prepare, he trained with the actor Salman Khan to bulk up physically,[25] worked to improve his diction and took lessons in acting, singing, dancing, fencing and riding.[26] With global revenues of ₹620 million (US$8.7 million),[27] Kaho Naa... Pyaar Hai became the highest-grossing Indian film of 2000.[28] His performance was acclaimed by critics;[20][29] Suggu Kanchana on Rediff.com wrote, "[Roshan] is good. The ease and style with which he dances, emotes, fights, makes one forget this is his debut film ... He seems to be the most promising among the recent lot of star sons we have been subjected to."[24] For the role, Roshan received Best Male Debut and Best Actor Awards at the annual Filmfare Awards, IIFA Awards, and Zee Cine Awards.[30] He became the first actor to win both Filmfare Best Debut and Best Actor awards the same year.[31] The film established Roshan as a prominent actor in Bollywood.[32] The actor found life hard after his overnight success, particularly the demands on his time.[33]
In his second release, Khalid Mohammed's crime drama Fiza, Roshan played Amaan, an innocent Muslim boy who becomes a terrorist after the 1992–93 Bombay riots.[33] Roshan appeared in the film to expand his horizons as an actor.[34] Co-starring Karisma Kapoor and Jaya Bachchan, Fiza was moderately successful at the box office,[35] and Roshan's performance earned him a second nomination for Best Actor at the Filmfare ceremony.[36] Taran Adarsh of Bollywood Hungama praised him as the production's prime asset, commending his "body language, his diction, his expressions, [and] his overall persona."[37] Roshan next appeared in Vidhu Vinod Chopra's action drama Mission Kashmir (2000) alongside Sanjay Dutt, Preity Zinta, and Jackie Shroff. Set in the valley of Kashmir during the Indo-Pakistani conflicts, the film addressed the topics of terrorism and crime, and was a financial success.[28] Roshan was drawn to his complex role of a young man traumatised by the discovery that his adoptive father had been responsible for the death of his entire birth family.[34] In Adarsh's opinion, Roshan "brightens up the screen with his magnetic presence. His body language, coupled with his expressions, is sure to win him plaudits."[38]
Roshan at an event for Kabhi Khushi Kabhie Gham... (2001)—his biggest commercial success to that point[39]
In 2001, Roshan appeared in two films, the first of which was Subhash Ghai's Yaadein, a romantic drama which paired him with Kareena Kapoor and reunited him with Shroff. Although highly anticipated, Yaadein was reviled by critics; in The Hindu, Ziya Us Salam criticised the director for relying on Roshan's commercial appeal.[40][41] Roshan next had a supporting role in Karan Johar's ensemble melodrama Kabhi Khushi Kabhie Gham... alongside Amitabh Bachchan, Jaya Bachchan, Shah Rukh Khan, Kajol and Kareena Kapoor. He was cast as Rohan Raichand—the younger son of Bachchan's character who plots to reunite him with his adopted son (played by Khan)—after Johar had watched a rough cut of Kaho Naa... Pyaar Hai.[42] Kabhi Khushi Kabhie Gham... finished as India's second highest-grossing film of the year,[43] and among the most successful Bollywood films in the overseas market, earning over ₹1 billion (US$14 million) worldwide.[44] Writing for Rediff.com, Anjum N described Roshan as "the surprise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Vidhu Vinod Chopra (born September 5, 1952) is an Indian film director, screenwriter and producer. "Parinda", "", "", "Munna Bhai" film series ("Munna Bhai M.B.B.S." and "Lage Raho Munna Bhai") and "3 Idiots" are some of his highly popular films. He is the founder of Vinod Chopra Films.
- Munna Bhai is an Indian fictional character who appears in the "Munna Bhai film series". The character is created by Rajkumar Hirani and portrayed by Sanjay Dutt.
- 3 Idiots is a 2009 Indian coming of age comedy-drama film co-written, edited, and directed by Rajkumar Hirani and produced by Vidhu Vinod Chopra. Abhijat Joshi wrote the screenplay. It was inspired by the novel "Five Point Someone" by Chetan Bhagat. The film stars Aamir Khan, Kareena Kapoor, R. Madhavan, Sharman Joshi, Omi Vaidya, Parikshit Sahni and Boman Irani.
- Lage Raho Munna Bhai (meaning "Carry On, Munna Bhai") is a 2006 Indian comedy-drama film directed by Rajkumar Hirani and produced by Vidhu Vinod Chopra. It is the follow-up to the 2003 film "Munna Bhai M.B.B.S." with Sanjay Dutt reprising his role as Munna Bhai, a Mumbai (Bombay) underworld don. In "Lage Raho Munna Bhai", the eponymous lead character starts to see the spirit of Mahatma Gandhi. Through his interactions with Gandhi, he begins to practice what he refers to as "Gandhigiri" (a neologism for Gandhism) to help ordinary people solve their problems.
- Nargis Dutt (1 June 1929  3 May 1981), born Fatima Rashid but known by her screen name, Nargis, was an Indian film actress. Regarded as one of the greatest actresses in the history of Hindi cinema, she made her screen debut as a child in "Talash-E-Haq" in 1935, but her acting career began in 1942 with "Tamanna" (1942). During a career that spanned from the 1940s to the 1960s, Nargis appeared in numerous commercially successful as well as critically appreciated films, many of which featured her alongside actor Raj Kapoor.
- Mission Kashmir is a 2000 Indian action drama film directed and produced by Vidhu Vinod Chopra . Sanjay Dutt , Hrithik Roshan , Preity Zinta , Sonali Kulkarni and Jackie Shroff appeared in the main roles . The film follows the life and tragedy of a young boy named Altaaf after his entire family is accidentally killed by police officers . He is adopted by the police chief who is responsible for this , and when Altaaf finds out , he seeks revenge and becomes a terrorist .
- Munna Bhai M.B.B.S. is a 2003 Indian comedy drama film directed by Rajkumar Hirani and produced by Vidhu Vinod Chopra. The movie is based on English movie "Patch Adams" released back in 1998. The story involves protagonist Munna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2026-07-15T20:27:12Z</dcterms:modified>
</cp:coreProperties>
</file>