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70_sro_1" sheetId="1" state="visible" r:id="rId1"/>
    <sheet name="qid_4270_sro_2" sheetId="2" state="visible" r:id="rId2"/>
    <sheet name="qid_4270_sro_3" sheetId="3" state="visible" r:id="rId3"/>
    <sheet name="qid_4270_sro_4" sheetId="4" state="visible" r:id="rId4"/>
    <sheet name="qid_4270_so_1" sheetId="5" state="visible" r:id="rId5"/>
    <sheet name="qid_4270_so_2" sheetId="6" state="visible" r:id="rId6"/>
    <sheet name="qid_4270_so_3" sheetId="7" state="visible" r:id="rId7"/>
    <sheet name="qid_4270_so_4" sheetId="8" state="visible" r:id="rId8"/>
    <sheet name="qid_4270_support_1" sheetId="9" state="visible" r:id="rId9"/>
    <sheet name="qid_4270_support_2" sheetId="10" state="visible" r:id="rId10"/>
    <sheet name="qid_4270_support_3" sheetId="11" state="visible" r:id="rId11"/>
    <sheet name="qid_42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Ben Affleck's Girlfriend Has 'Called Things Off'
Famed Music Producer Phil Spector Dies an Inmate
Ryan Reynolds Makes a Young Fan's 'Jaw Hit the Floor'
Betty White Can Stay Up Late for Her 99th
Director's Death Leaves Legacy Project in Limbo
#ShantyTok Is the Latest Online Craze
Saved by the Bell Stars React to Dustin Diamond's Cancer News
He Started as Pharmacist, Ended Up in 500 TV Episodes
Magicians Honor 100th Year of 'Most Famous Illusion' Ever
Mister Rogers' Widow Dead at 92
State Considers Immortalizing Dolly Parton
Bowie Scores First No. 1 Album Ever
His 'Blackstar' debuts at top of Billboard 200 chart
By Neal Colgrass, Newser Staff
In this Dec. 15, 2003 file photo, singer/songwriter David Bowie launches his United States leg of his worldwide tour called "A Reality Tour," at Madison Square Garden in New York. (AP Photo/Kathy Willens, File)
(Newser) – If only David Bowie were here to see it. The legendary rocker just scored his first-ever No. 1 album on the Billboard 200 chart with his newly released Blackstar, Billboard reports. Less than a week after Bowie died of cancer, his jazz-inspired record streaked to the top with 181,000 equivalent album units and knocked Adele's 25 down to No. 2. Nine other Bowie albums also debuted or re-entered the chart, including Best of Bowie (No. 4) and The Rise and Fall of Ziggy Stardust and the Spiders From Mars (No. 21). His previous top-ranked album was The Next Day (hitting No. 2 in 2013). Blackstar is also topping the UK album chart, where Bowie's had nine other No .1 albums, Idolator reports. (Read more David Bowie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Engineering David Bowie’s “The Next Day” — Inside the Magic Shop Sessions with Mario J. McNulty
Manofmusic Forum Index -&gt; David Bowie -&gt; The Next Day
Posted: Wed 13 Mar - 09:10 (2013) Post subject: Engineering David Bowie’s “The Next Day” — Inside the Magic Shop Sessions with Mario J. McNulty
The day has arrived for David Bowie’s “The Next Day”.
March 11, 2013 by David Weiss
Instant classics are hard to come by. That’s what explains all the excitement around David Bowie’s new album, The Next Day.
When was the last time in music history that a record has earned so much global adulation – before it’s even been released? But the record is a thrilling listen for rock listeners the world over, because one of the craft’s most experienced practitioners has pioneered even further.
A big part of Bowie’s accomplishment was enabled by his devoted band and production/engineering team, all of whom sacredly respected a vow of secrecy about the album’s creation. Amazingly, word never leaked about its recording – a process that unfolded over two years, with three different in-studio bands.
SoHo’s Magic Shop was the proud audio HQ for The Next Day, an artful and driving record that provides the unique feeling that David Bowie alone can deliver. As Bowie’s first studio record since 2003’s Reality – and the 30th of his career – this album was going to have to be special.
No surprise then, that Magic Shop was host not just to Bowie and his world-class bands of musicians, but to the famed Tony Visconti, who’s been the producer on many of Bowie’s landmark works. The pair’s collaboration starts with 1969’s Space Oddity, and goes on to include The Man Who Sold the World (1970), David Live (1974), Diamond Dogs (1974), Young Americans (1975), Low (1977), Heroes (1977), Lodger (1979), Scary Monsters (1980), Heathen (2002), and Reality (2003), among them.
But of course, David Bowie’s right-hand man needs a right-hand man himself, and that distinction goes to the NYC-based engineer Mario J. McNulty. In addition to engineering for Visconti for the past 11 years, McNulty has built up a GRAMMY-winning career nailing down sounds for artists including Prince, Laurie Anderson, Angelique Kidjo, Lou Reed, Nine Inch Nails, Imelda May, Manic Street Preachers, Kashmir, Anti-Flag, Alejandro Escovedo, and Lucy Woodward.
McNulty earned the extreme privilege of being onsite for the recording of The Next Day at the Magic Shop. But more than just bearing witness, McNulty – along with Magic Shop engineer Brian Thorn and project manager Kabir Hermon — was a critical vessel for Bowie and Visconti’s audio vision, swiftly putting their plans into action so the masters could make music.
“It’s been a dream come true to work with David in my career,” says McNulty. “He’s my biggest influence, so being in the studio with him and Tony is fantastic every time. David is so char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White Noise was the first indication that Bowie was trying hard to resuscitate his career, as was the largely instrumental 1994 soundtrack The Buddha of Suburbia. In 1995, he reunited with Brian Eno for the industrial rock-tinged 1. Outside. Several critics hailed the album as a comeback, and Bowie supported it with a co-headlining tour with Nine Inch Nails in order to snag a younger, alternative audience, but his gambit failed; audiences left before Bowie's performance and 1. Outside disappeared. He quickly returned to the studio in 1996, recording Earthling, an album heavily influenced by techno and drum'n'bass. Upon its early 1997 release, Earthling received generally positive reviews, yet the album failed to gain an audience, and many techno purists criticized Bowie for allegedly exploiting their subculture. hours... followed in 1999. In 2002, Bowie reunited with producer Toni Visconti and released Heathen to very positive reviews. He soldiered on with Visconti for Reality in 2003, which was once again warmly received. Bowie supported Reality with a lengthy tour but it came to a halt in the summer of 2004 when he received an emergency angioplasty while in Hamburg, Germany. Following this health scare, Bowie quietly retreated from the public eye. Over the next few years, he popped up at the occasional charity concert or gala event and he sometimes sang in the studio for other artists (notably, he appeared on Scarlett Johansson's Tom Waits tribute Anywhere I Lay My Head in 2008). Archival releases appeared but no new recordings did until he suddenly ended his unofficial retirement on his 66th birthday on January 8, 2013, releasing a new single called "Where Are We Now?" and announcing the arrival of a new album. Entitled The Next Day and once again produced by Visconti, the album was released in March of 2013. Greeted with generally positive reviews, The Next Day debuted at either number one or two throughout the world, earning gold certifications in many countries. The following year, Bowie released a new compilation called Nothing Has Changed, which featured the new song "Sue (Or in a Season of Crime)." This track turned out to be the cornerstone of Bowie's next project, Blackstar. Arriving on January 8, 2016, the album found Bowie re-teaming with Tony Visconti and exploring adventurous territory, as signaled by its lead single, "Blackstar." Just two days after its release, it was announced that David Bowie had died from liver cancer. In a Facebook post, Tony Visconti revealed that Bowie knew of his illness for at least 18 months and created Blackstar as "his parting gift." It topped several national charts -- including the Billboard 200, which made it his first number one album in the U.S. By the autumn of 2016, posthumous projects began to surface, including Who Can I Be Now? -- a collection of his mid-'70s albums that functioned as a sequel to the previous year's box set Five Years -- and the release of the cast recording to Lazarus, the Broadway musical he completed in his final years. On January 8, 2017 -- the year anniversary of the release of Blackstar -- the No Plan EP, containing Bowie's versions of songs heard in the Lazarus musical, was released. A New Career in a New Town -- the third volume of retrospective box sets, this installment focusing on his recordings of the late '70s -- appeared in September 2017. The following year, the fourth retrospective box -- Loving the Alien -- was released, featuring albums issued between the years 1983 and 1988. Included was Bowie's biggest-selling '80s album, Let's Dance -- alongside a selection of live releases -- as well as a 2018 production of his 1987 album Never Let Me Down, featuring string arrangements by Nico Muhly and production from Mario McNulty. Over the course of 2019, Parlophone released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ical shows while scoring a string of hits, then abruptly killed off the character.
A template was set, as Bowie pushed ever forward. There was funky "plastic soul," harrowing electronic explorations, ambient music and post punk, mainstream pop, muscular industrial beats (Trent Reznor and Marilyn Manson were clearly listening) and, finally, jazz fusion. His music celebrated weirdos, outsiders and misfits, even as he strengthened the connection between fashion and rock – whether roaming the stage as Aladdin Sane, the Thin White Duke or the glossy superstar of 1983's Let's Dance era.
Watch David Bowie's Video for 'Blackstar'
He was a music video pioneer, a cast member of some 20 major motion pictures (including The Man Who Fell to Earth and Basquiat), and a stage sensation in the title role of The Elephant Man. He pushed for diversity on MTV, backing it up by helping to resurrect producer Nile Rodgers' post-disco career and hiring a then-unknown backup singer named Luther Vandross.
Bowie also foresaw the modern-era focus on maximizing royalty income, selling $55 million worth of so-called Bowie Bonds tied to future hits in 1997. Long before social media, fans could interact with him personally via a 3D-chat function on BowieNet, a full-service internet provider he launched a year later. He was already talking about how the music industry was changing, when iTunes – much less streaming services – was still on the drawing board.
"Music itself is going to become like running water or electricity," Bowie told the New York Times in 2002. "You'd better be prepared for doing a lot of touring because that's really the only unique situation that's going to be left. It's terribly exciting. But on the other hand, it doesn't matter if you think it's exciting or not; it's what's going to happen."
Perpetual motion defined him, other than a quiet decade away between 2003's Reality and 2013's The Next Day. Many figured he'd retired, but Bowie had more to say – much more. He crafted an off-Broadway sequel to The Man Who Fell to Earth called Lazarus, attended the opening in December 2015, then released Blackstar on Jan. 8, 2016 – Bowie's 69th birthday.
His 25th studio album provided one final twist in a path filled with them, as Bowie recorded with all-new collaborators – mostly jazz musicians he'd stumbled across at a Big Apple bar. Saxophonist Donny McCaslin said Let's Dance provided "the soundtrack of my youth," but he felt like he needed to take a deeper dive into Bowie's past in order to prepare for their sessions together. Bowie blithely waved him off.
"He sent me an email saying, essentially, 'That's old stuff; I'm into different things now,'" McCaslin told the Guardian in 2016. "At age 68, Bowie was moving forward."
Watch David Bowie's Video for 'Lazarus'
Then, just two days after Blackstar arrived, he was gone. Every element of this final project suddenly took on new meaning.
"Dollar Days," for instance, found a mournful Bowie repeating, "I'm trying to; I'm dying too." An accompanying video for the second single, also called "Lazarus," showed Bowie in a hospital bed with bandages obscuring his eyes. Later, he was seen frantically working at his desk, perhaps in reference to the effort put into completing Blackstar. The title of the final track, "I Can't Give Everything Away," could be seen as an explicit answer to those who wondered why Bowie never revealed his health issues.
Elsewhere, the project moved well afield of such allusions: "Girl Loves Me," for instance, references a language writer Anthony Burgess created for the teen marauders in A Clockwork Orange. Bowie also left an Easter egg for fans, a parting gift only seen when sunlight hits the titular star on the vinyl-edition album cover. Originally inky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to the intellectual projects I mentioned at the beginning of this post, is a distinct and important one. It presents us with anarchism--as opposed to libertarianism, as traditionally understood; Adams seemed to have little interest in the matter of individual liberty, viewing "anti-slavery politics" as mainly a component of his own Puritan inheritance and an opportunity for youthful mischief rather than intellectually important in itself--as a conservative, laissez-faire force. Since the spirit of the world is ineluctable, why attempt to master it? Leave it alone instead.
The very nature of the overwhelmingly majority human communities throughout history, whether large or small, is, I think, inherently incompatible with that call. It may be the case that some human associations will form solely for the purpose of sharing information or solace, but I strongly suspect there is no enduring example of any such which doesn't, sooner or later, in ways large or small (or both), attempt to organize, distribute, cultivate, and provide some good which was simply unavailable to those living alone. In other words, the problem of seeking to master something--a plot of land, a religious question, an enemy tribe, a health care demand, a moral fear--cannot be simply walked away from. For that reason, if anarchism is to help us (particularly those of us on the left), I think it has to point us towards various agrarian or democratic or other possibilities; it has to give us, in other words, some insight into governance. Adams's conservative Christian anarchism doesn't do that--but perhaps it is also helpful to know where anarchism cannot help us, by always reminding us of those who, given their druthers, would rather take no part whatsoever in the whole game of who imposes upon whom, whether done democratically or tyrannically. So this year, though these three books as well as others, I've developed a sense of both anarchic contributions, and of anarchic limits. Not a bad result, or so I hope.
Saturday Night Live Music: "My Death (La Mort)"
The best new music I heard in 2013 came from David Bowie's tremendous surprise album, The Next Day. Unfortunately--though, perhaps also appropriately--there was no tour in support of the album, and hence, no live music to accompany it. So let me, instead, close out the year with some live music from David Bowie from exactly 40 years ago, when he first starting challenging us with some of the best pop music of the whole recording era.
Contentious Christmas Arguments in Utah, and Elsewhere
Mathew Parke expresses his hopes for his people (and mine) in Utah, in the wake of last week's same-sex marriage ruling:
[T]he thing that strikes me as hopeful about the last few days is that everyone, for or against state-sanctioned gay marriage, is talking about it. Because so many people in Utah are related and connected by our Mormon heritage, and because we go to church every Sunday and sit together for three hours, and because this week is Christmas and families are gathering anyway, we are, for or against, talking about gay marriage together. The last few days have felt exactly like a family argument where feelings run high but you know your love for one another will remain no matter how crazy you make each other.
The place gay people should have in our society and the legal rights accorded them are among the great issues of our time. It is good for the populace to have a conversation about them. It is even better when the conversation is had not just in magazines and newspapers or among like-minded people, but among a divided citizenry, preferably face to face in churches and family rooms where you are reminded of the ties that bind. Mormonism’s unique demography and social structure with an assist from the calendar have resulted in a largely civil discourse on an important civic matter. The last few days have made me hopeful that wherever we end up as a church, we will arrive as a people.”
I am, as usual, of course, of at least two minds about this statement. On the one hand, I see it as overly optimistic, maybe even to the point of outright naiveté. Sure, people in the state of Utah are talking about “the place gay people should have in our society and the legal rights accorded to them”--but very likely not because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a leaky roof because a grant was given towards this film’s budget by the National Lottery. Register your civic disapproval…
From the Archives: The Prestige
Tags: 1890s, Andy Serkis, Angier, Batman, Batman Begins, Borden, Christoper Priest, Christopher Nolan, David Bowie, Hugh Jackman, Jonathan Nolan, London, M Night Shyamalan, Memento, Michael Caine, Niklos Tesla, Piper Perabo, Rebecca Hall, Scarlett Johansson, Talking Movies, The Dark Knight, The Prestige, Thomas Edison
Hugh Jackman is in the news this week just as I find in the distant past before even the pre-Talking Movies archives a review of one of his best films.
Every magic trick has three acts, every film has three acts, and Christopher Nolan has wittily combined the two by playing a three-card trick on the audience. Set in 1890s London The Prestige follows the professional rivalry and very personal enmity that develops between magicians Borden (Christian Bale) and Angier (Hugh Jackman) after Borden is responsible for the death of Angier’s wife (a tragically underused Piper Perabo) in a magic trick gone badly wrong.
Christian Bale brings his usual intensity to the role but as always so completely inhabits his character that, despite the presence of fellow Batman Begins alumni Michael Caine and Nolan, you will not think of his Dark Knight once as you watch his poor cockney try to upstage the aristocratic Jackman. Jackman is surprisingly good playing an equally driven and fairly unpleasant character while in support Michael Caine is reliably solid and the tragically overused (by which I mean she appears in the film) Scarlett Johansson is reliably pouty. Caine is pitted against Bale’s character, which for film critics with a chronic inability to focus makes some scenes look amusingly like an act-off over who has the best cockney accent. It has to be said on balance that Bale manages to out-Caine Sir Michael Caine himself. David Bowie could really have stirred things up on this front but he performs his cameo role as Niklos Tesla in a restrained Serbian accent.
The extreme lengths the magicians Borden and Angier are willing to go to in order to sabotage each other will make you wince and are genuinely shocking, one image at least should haunt you for weeks. But, as with all Christopher Nolan films, it is the telling of the tale and not the compelling tale itself that makes the film extraordinary. Narrated by both Borden and Angier the film is a Chinese box of narrative tricks. Christopher Nolan and his brother and screenwriting partner Jonathan Nolan are after all responsible for the intricately structured Memento, one of the defining films of the decade, as well as the frighteningly intelligent blockbuster Batman Begins.
M Night Shyamalan’s biggest success had one twist at the end that took people’s breath away. There are at least four twists scattered throughout The Prestige which will make you feel as if you’ve been punched in the stomach so completely do they reorder your understanding of what you’ve already seen. Which makes it damnably hard to write about without ruining the joy of its structure. When this film ends you will feel cheated. In a way that’s part of the trick. The real fun comes over the next day and a half when you realise ‘oh that’s what that scene meant’ and ‘so that’s why he said that’. While you’re waiting for The Dark Knight go see The Prestige and be the victim of masterful cinematic sleight-of-hand.
From the Archives: The Edge of Love
Filed under: Talking Movies (Reviews) — Fergal Casey @ 12:22 pm
Tags: Atonement, BBC, Brothers &amp; Sisters, Caitlin Thomas, Cillian Murphy, Dublinks.com, Dylan Thomas, Francis Bacon, From the Archives, Greece, John Maybury, Keira Knightley, London, Love is the Devil, Matthew Killick, Matthew Rhys, Sharman Macdonald, Sienna Miller, Talking Movies, The Blitz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“Love Me Two Times”, “Touch Me” and “Love Her Madly”, today he turns 75
Music Record Reviews Records Reviews Spotlight The 1960's The Doors
The flawless and timeless debut album of The Doors
January 4, 2021 January 4, 2021 David Warren 1
Music Spotlight The 1960's The Doors TV
On December 1967 The Doors perform on The Jonathan Winters Show
Music Spotlight The 1960's The 1970's The Doors
The Doors play their last concert with Jim Morrison at The Warehouse, New Orleans in 1970
Quizzes Spotlight
Which Creepy Clown are you?
Now it’s time for you to find which creepy clown are you. Take the quiz to find out now!
Movies Quizzes Spotlight The 1950's The 1960's The 1970's The 1980's The 1990's
Quiz: Name the Horror icon!
Movies Quizzes Spotlight The 1950's The 1960's
Which Universal Monster Are You?
Jim Morrison 74th Birthday Special Music Quizzes Spotlight The 1960's The 1970's The Doors
How Well Do You Know Jim Morrison?
December 8, 2020 December 8, 2020 Pop Expresso 0
Galleries Music Spotlight Style &amp; Fashion The 1960's
7 Stylish 1967 Jacques Dutronc Pin Ups From Salut Les Copains
Check these 7 Pin Ups from French Yé-Yé icon exclusively taken for the magazine Salut Les Copains.
David Bowie David Bowie Special Galleries Music Spotlight Style &amp; Fashion The 1980's
The Style And Fashion Of David Bowie: The Next Day 1980’s-2010’s
The Style And Fashion Of David Bowie: Sound And Vision 1970’s – 1980’s
David Bowie David Bowie Special Galleries Music Spotlight Style &amp; Fashion The 1960's The 1970's
The Style And Fashion Of David Bowie: Changes 1960’s-1970’s
Books Lists Movie Lists Movies Spotlight The 1970's The 1980's The 1990's
Top 10 Most Famous Stephen King’s Books adapted to movies and TV
Stephen King has been one of the most successful authors of the last 4 decades. In this list, it’s compiled not necessarily Stephen King’s best selling books, but instead, the most popular ones.
Birthdays Lists Movie Lists Movies Spotlight The 1980's The 1990's
Nicolas Cage turns 57: 6 Essential movies from the famous and charismatic actor
Lists Movie Lists Movies Spotlight The 1970's The 1980's The 1990's
10 essential music biopics
Val Kilmer turns 61: Five essential and diversified movies
Acclaimed and awarded actor Denzel Washington turns 66
Featured on the Nirvana Vault
Dave Grohl became famous as the drummer for Nirvana during their most successful years from 1990 to 1994. With Nirvana he recorded the studio albums “Nevermind” in 1991 and “In Utero” in 1993 and with the Foo Fighters he has enjoyed a continuous successful career since their debut in 1995. To celebrate Dave Grohl’s 52nd birthday we’ve put together 12 of the best and most entertaining Foo Fighters music videos
Music Nirvana Spotlight The 1990's TV
Nirvana delivers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Light My Fire”, “Love Me Two Times”, “Touch Me” and “Love Her Madly”, today he turns 75
Music Record Reviews Records Reviews Spotlight The 1960's The Doors
The flawless and timeless debut album of The Doors
January 4, 2021 January 4, 2021 David Warren 1
Music Spotlight The 1960's The Doors TV
On December 1967 The Doors perform on The Jonathan Winters Show
Music Spotlight The 1960's The 1970's The Doors
The Doors play their last concert with Jim Morrison at The Warehouse, New Orleans in 1970
Quizzes Spotlight
Which Creepy Clown are you?
Now it’s time for you to find which creepy clown are you. Take the quiz to find out now!
Movies Quizzes Spotlight The 1950's The 1960's The 1970's The 1980's The 1990's
Quiz: Name the Horror icon!
Movies Quizzes Spotlight The 1950's The 1960's
Which Universal Monster Are You?
Jim Morrison 74th Birthday Special Music Quizzes Spotlight The 1960's The 1970's The Doors
How Well Do You Know Jim Morrison?
December 8, 2020 December 8, 2020 Pop Expresso 0
Galleries Music Spotlight Style &amp; Fashion The 1960's
7 Stylish 1967 Jacques Dutronc Pin Ups From Salut Les Copains
Check these 7 Pin Ups from French Yé-Yé icon exclusively taken for the magazine Salut Les Copains.
David Bowie David Bowie Special Galleries Music Spotlight Style &amp; Fashion The 1980's
The Style And Fashion Of David Bowie: The Next Day 1980’s-2010’s
The Style And Fashion Of David Bowie: Sound And Vision 1970’s – 1980’s
David Bowie David Bowie Special Galleries Music Spotlight Style &amp; Fashion The 1960's The 1970's
The Style And Fashion Of David Bowie: Changes 1960’s-1970’s
Books Lists Movie Lists Movies Spotlight The 1970's The 1980's The 1990's
Top 10 Most Famous Stephen King’s Books adapted to movies and TV
Stephen King has been one of the most successful authors of the last 4 decades. In this list, it’s compiled not necessarily Stephen King’s best selling books, but instead, the most popular ones.
Birthdays Lists Movie Lists Movies Spotlight The 1980's The 1990's
Nicolas Cage turns 57: 6 Essential movies from the famous and charismatic actor
Lists Movie Lists Movies Spotlight The 1970's The 1980's The 1990's
10 essential music biopics
Val Kilmer turns 61: Five essential and diversified movies
Acclaimed and awarded actor Denzel Washington turns 66
Featured on the Nirvana Vault
Dave Grohl became famous as the drummer for Nirvana during their most successful years from 1990 to 1994. With Nirvana he recorded the studio albums “Nevermind” in 1991 and “In Utero” in 1993 and with the Foo Fighters he has enjoyed a continuous successful career since their debut in 1995. To celebrate Dave Grohl’s 52nd birthday we’ve put together 12 of the best and most entertaining Foo Fighters music videos
Music Nirvana Spotlight The 1990's TV
Nir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the album. "It's very important to promote the coming together of disparate elements of any nation, specifically America," he said.
Listen to David Bowie's 'The Wedding Song'
Elsewhere, the endlessly eclectic Black Tie White Noise featured guest turns by Mick Ronson and Mike Garson – Bowie hadn't worked with these former Spiders of Mars bandmates in almost two decades – as well as free-jazz trumpeter Lester Bowie. Smart, and often touching, originals like "Miracle Goodnight," "Jump They Say" (a Top 10 hit on the U.S. dance chart) and "The Wedding Song" were paired with covers of songs by Morrissey (the decidedly Bowie-esque "I Know It's Gonna Happen Someday") and Cream (a funky redo of "I Feel Free").
"Jump They Say" dealt with the 1985 suicide of Bowie's schizophrenic stepbrother, who'd earlier been referenced in "All the Madmen" from 1970's The Man Who Sold the World. "You've Been Around" was a polished up leftover from the Tin Machine days. Lester Bowie amps up "Pallas Athena," a principally instrumental track written for David Bowie's wedding that he completed with a truly menacing chant: "God is on top of it all / That's all." "The Wedding Song," with its reference to "heaven's girl in a wedding gown," is just as remarkable for its emotional candor.
"I feel a lot freer these days to be able to talk about myself and about what's happened to me," Bowie told Rolling Stone. "For many years, everything was always blocked out."
Black Tie White Noise was more than a welcome return to Bowie's essential eclecticism; it felt like the beginning of a long-hoped-for career renaissance – and it was. The album rose at No. 1 in the U.K., a feat Bowie wouldn't replicate until 2013's The Next Day. Still, every LP he released in the interim became a Top 10 hit in his home country. Meanwhile, Outside almost cracked the Billboard Top 20 in 1995; 2002's Heathen soared to No. 14 in the U.S.
No small amount of credit goes to where Bowie suddenly found himself personally back on that April day in Paris. Finally finding love had forced him to examine "what I really wanted from my life from now on," Bowie told the Boston Globe. "I guess it acted as a watershed to write a lot of quite personal things, putting together a collection of songs that illustrated what I'd been going through over the past three or four years."
Every David Bowie Single Ranked
Next: Top 20 David Bowie Videos
Filed Under: David Bowie
Categories: Anniversaries, Longform
Bowie’s ‘Ziggy Stardust’ Gets Reggae Makeover on New Tribute LP
Win a David Bowie ‘Divine Symmetry’ Prize Package
Iman Says David Bowie’s Death Put a Target on Her Head
Reissue Roundup: Fall Sets From David Bowie, Jimi Hendrix and More
Peter Frampton Didn’t Know How Much David Bowie Helped Him
David Bowie’s ‘Hunky Dory’ Era Explored With Expansive Box Set
Wildly Different Covers of David Bowie’s ‘Heroes’
How Familiar Lovers at the Berlin Wall Sparked David Bowie’s ‘Heroes’
50 Years Ago: David Bowie Conquers America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Ben Affleck's Girlfriend Has 'Called Things Off'
Famed Music Producer Phil Spector Dies an Inmate
Ryan Reynolds Makes a Young Fan's 'Jaw Hit the Floor'
Betty White Can Stay Up Late for Her 99th
Director's Death Leaves Legacy Project in Limbo
#ShantyTok Is the Latest Online Craze
Saved by the Bell Stars React to Dustin Diamond's Cancer News
He Started as Pharmacist, Ended Up in 500 TV Episodes
Magicians Honor 100th Year of 'Most Famous Illusion' Ever
Mister Rogers' Widow Dead at 92
State Considers Immortalizing Dolly Parton
Bowie Scores First No. 1 Album Ever
His 'Blackstar' debuts at top of Billboard 200 chart
By Neal Colgrass, Newser Staff
In this Dec. 15, 2003 file photo, singer/songwriter David Bowie launches his United States leg of his worldwide tour called "A Reality Tour," at Madison Square Garden in New York. (AP Photo/Kathy Willens, File)
(Newser) – If only David Bowie were here to see it. The legendary rocker just scored his first-ever No. 1 album on the Billboard 200 chart with his newly released Blackstar, Billboard reports. Less than a week after Bowie died of cancer, his jazz-inspired record streaked to the top with 181,000 equivalent album units and knocked Adele's 25 down to No. 2. Nine other Bowie albums also debuted or re-entered the chart, including Best of Bowie (No. 4) and The Rise and Fall of Ziggy Stardust and the Spiders From Mars (No. 21). His previous top-ranked album was The Next Day (hitting No. 2 in 2013). Blackstar is also topping the UK album chart, where Bowie's had nine other No .1 albums, Idolator reports. (Read more David Bowie stories.)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types who ought to know better, he was introduced by BBC presenter Lauren Laverne as treacle-singing countryman James Blunt. It’s a good thing they got it right a few minutes later when he was announced winner of the 2013 Mercury Music Prize for his album Overgrown.
In doing so, he bested not only the heavily favoured (Laura Mvula), buzz bands (Disclosure), stars (Arctic Monkeys), legends (David Bowie), and underdogs (Jon Hopkins ), but allowed the genres of indie, pop, R&amp;B, electronic, dubstep, and whatever else he might have been described as to claim victory. For a prize that inevitably leaves people crying unfair or out of touch for whatever reason, not a bad compromise. I only wish that he’d named the album after the first single so that we could make the easy – and accurate – joke about the Mercury being in Retrograde. Ah, opportunities missed.
And it makes Blake’s decision to cancel a few dates of his current North American tour to attend the Mercury ceremony look like a pretty smart move. He’s back across the pond after some celebrations, I’m sure, and will be taking the stage at The Kool Haus in Toronto on November 10. Under The Radar and Clash have conveniently-timed features on Blake
Video: Video: James Blake – “Retrograde”
Video: Video: James Blake – “Overgrown”
And though they didn’t win, some of the nominees were using the occasion and extra attention to unveil some goodies. David Bowie premiered a video for the James Murphy remix of “Love Is Lost” that appears on The Next Day Extra deluxe edition of his new record which comes out November 5; watch it below and read a little of the making-of for the clip via The Mirror. And five of the new songs that also appear on the Extra release are available to stream – for Canadians only – at CBC Music, although some enterprising internet-user has already ripped four of them to non-geoblocked YouTube; “God Bless The Girl” appeared on the Japanese release of The Next Day, so that doesn’t technically count as new, but you may as well stream that too.
Video: David Bowie – “Love Is Lost” (Hello Steve Reich Mix)
Stream: David Bowie – “Atomica”
Stream: David Bowie – “The Informer”
Stream: David Bowie – “Like A Rocket Man”
Stream: David Bowie – “Born In A UFO”
Stream: David Bowie – “God Bless The Girl”
Though surely relieved to have not won something they were clearly uncomfortable with, Savages still timed the release of a new video from Silence Yourself to coincide with the ceremony. Guitarist Gemma Thompson took to Tumblr to discuss the new Vonnegut-inspired clip and DIY has a cover story on the band.
Video: Savages – “Marshal Dear”
Although not Mercury-recognized, Frightened Rabbit also released a new clip from Pedestrian Verse via DIY.
Video: Frightened Rabbit – “Holy”
Los Campesinos! have put out a new video from their latest No Blues, which is out now in the UK but doesn’t get North American release until November 12. A Heart Is A Spade, Pitchfork, and Interview talk to the band about the new record.
Video: Los Campesinos! – “Avocado, Baby”
Daughter are using tour footage/their tour diary as the new video from If You Leave
Video: Daughter – “Amsterdam”
BrooklynVegan interviews Kevin Shields of My Bloody Valentine, though the subject of his Mercury Prize conspiracy theories don’t come up. Shields leads MBV into the Kool Haus on November 5.
Blood Orange has released a lyric video for the second preview of his next record Cupid Deluxe, coming out November 19.
Lyric Video: Blood Orange – “You’re Not Good Enough”
Veronica Falls are now streaming the b-side of their new Australia/Japan tour 7″, being released to those not seeing them on said tour come December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Next Day</t>
        </is>
      </c>
    </row>
    <row r="4" ht="24" customHeight="1">
      <c r="A4" s="2" t="inlineStr">
        <is>
          <t>Relation</t>
        </is>
      </c>
      <c r="B4" s="3" t="inlineStr">
        <is>
          <t>producer</t>
        </is>
      </c>
    </row>
    <row r="5" ht="24" customHeight="1">
      <c r="A5" s="2" t="inlineStr">
        <is>
          <t>Object</t>
        </is>
      </c>
      <c r="B5" s="3" t="inlineStr">
        <is>
          <t>David Bowie</t>
        </is>
      </c>
    </row>
    <row r="6" ht="500" customHeight="1">
      <c r="A6" s="2" t="inlineStr">
        <is>
          <t>Text</t>
        </is>
      </c>
      <c r="B6" s="3" t="inlineStr">
        <is>
          <t>Myth of David Bowie?
[Étant donnés: 1° la chute d’eau / 2° le gaz d’éclairage (or in English, Given: 1. The Waterfall / 2. The Illuminating Gas) is Marcel Duchamp’s last major art work. Begun in 1946 and completed in 1966, it was visible only through a pair of peep holes in a wooden door]
This line of thinking seems to reflect a statement made by the artist Marcel Duchamp (Frida Kahlo once described Duchamp as “a marvelous painter who is the only one who has his feet on the earth, among all this bunch of coocoo lunatic son of bitches of the surrealists). Two years before his death in 1968, in the summer of 1966 the Belgian director, Jean Antoine, filmed an interview with Duchamp in his Neuilly studio where Duchamp states:
“Using painting, using art, to create a modus vivendi, a way of understanding life; that is, for the time being, of trying to make my life into a work of art itself, instead of spending my life creating works of art in the form of paintings or sculptures. I now believe that you can quite readily treat your life, the way you breathe, act, interact with other people, as a picture, a tableau vivant or a film scene, so to speak. These are my conclusions now: I never set out to do this when I was 20 or 15, but I realize, after many years, that this was fundamentally what I was aiming to do.”
[Down the Rabbit Hole by Dalí, originally Published by New York’s Maecenas Press-Random House in 1969]
Recently I was reading the Mark Burstein penned introduction essay to the Salvador Dalí illustrated edition of Lewis Carroll‘s Alice’s Adventures in Wonderland (public library) and in it he references another quote by Marcel Duchamp that I found intriguing and enlightening. Where as Bowie asked “Where Are We Now?” (on his penultimate, 2013 album, the violent and chthonic The Next Day) Duchamp asked at a March 1961 Symposium at Philadelphia Museum College of Art: “WHERE DO WE GO FROM HERE?“
“Therefore I am inclined, after this examination of the past, to believe that the young artist of tomorrow will refuse to base his work on a philosophy as over-simplified as that of the ‘representative and the non-representative’ dilemma.
“I am convinced that, like Alice in Wonderland, [the young artist of tomorrow] will be led to pass through the looking glass of the retina, to reach a more profound expression.”
[still from the video for “Where Are We Now?” created by Bowie &amp; artist Tony Oursler, released on January 8 2013, Bowie’s 66th birthday: A man lost in time/Near KaDeWe/Just walking the dead/As long as there’s sun/As long as there’s rain/As long as there’s fire/As long as there’s me/As long as there’s you]
When attempting to analyze Bowie’s “more profound expression”–words seem to fail me. Despite my obvious inadequacy and desultory approach to art theory and critique, I do fully feel the whole of David Bowie’s work. It is a work that is to be experienced and appreciated on a cerebral stage as well as on the more ineffable level of the psyche, or soul, or wherever we call that place that sings out in response to some objet d’art. Bowie was attempting to disseminate exquisite abstractions through an imaginative manipulation of high art, camp, pop, humor, consumer capitalism, spiritual concerns, and the relationships between the more superficial aesthetics and an interior reality. Bowie’s work was one of both the stars and the intestines as they are situated in the soul.
I did grow up with a regular radio rotation of Bowie’s tight hits of the 1980s like “Modern Love” and “Let’s Dance,” and at 6 years old my uncle Raul introduced me to Jareth, the Goblin King when he took me to see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2026-07-15T20:27:12Z</dcterms:modified>
</cp:coreProperties>
</file>