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300_sro_1" sheetId="1" state="visible" r:id="rId1"/>
    <sheet name="qid_4300_sro_2" sheetId="2" state="visible" r:id="rId2"/>
    <sheet name="qid_4300_sro_3" sheetId="3" state="visible" r:id="rId3"/>
    <sheet name="qid_4300_sro_4" sheetId="4" state="visible" r:id="rId4"/>
    <sheet name="qid_4300_so_1" sheetId="5" state="visible" r:id="rId5"/>
    <sheet name="qid_4300_so_2" sheetId="6" state="visible" r:id="rId6"/>
    <sheet name="qid_4300_so_3" sheetId="7" state="visible" r:id="rId7"/>
    <sheet name="qid_4300_so_4" sheetId="8" state="visible" r:id="rId8"/>
    <sheet name="qid_4300_support_1" sheetId="9" state="visible" r:id="rId9"/>
    <sheet name="qid_4300_support_2" sheetId="10" state="visible" r:id="rId10"/>
    <sheet name="qid_4300_support_3" sheetId="11" state="visible" r:id="rId11"/>
    <sheet name="qid_430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IDS epidemic in the beforehand 1980s, coming zu a close zum Smith around die time she married Fred “Sonic” Smith bei 1980 und Mapplethorpe’s death an 1989. Arguably, die overlapping years in downtown manhattan from 1975-1990 provide die clearest picture des the ways in which punk, glitter, glam, und its verbunden queer subcultural expressions changed the neu York avant-garde and rewired die connections bolzen music, fashion, film, graphic arts and youth culture. Die Hawkins’ anthology examines phenomena just touched on bei Smith’s account, but Smith’s ability kommen sie delve into produziert own psychic engagement with the Downtown literary, well arts, and rock culture von the time to add considerable emotional depth kommen sie many des the films, videos, television broadcasts, and other motion photos discussed über the contributors to Downtown Film und TV Culture. Together women, too, Hawkins und Smith help zu shape a picture des the Downtown new York arts welt that mirrors how in different way men and women, gay und straight, experienced the punk und glitter/glam subcultures at the time.
Ivan Kral and Amos Poe’s 16mm, black und white, non-sync, non-fiction absent music feature, Blank Generation (1976), brings ns subcultures together on screen through what the directors termed “presence” filmmaking, and several von the chapters in Downtown Film and TV Culture return kommen sie that seminal film. Kral offered as Patti Smith’s guitarist, and, in Just Kids, she defines how she found ihm through an ad she placed an the Village Voice, since die other musician who applied had notfall “warmed up to die idea of a mädchen being die leader.” (Smith 244) Kral had actually left his indigenous Czechoslovakia after the Soviet crackdown on the Prague Spring bei 1968, und he played guitar for Smith, Blondie, und Iggy Pop in Manhattan.
Smith does not talk about Blank Generation in Just Kids, but a buchstabe artist’s statement von Ivan and his wife cindy Kral on the genesis of his teamwork with Amos Poe in Hawkins’ anthology fills in some essential die info about die easy access he had kommen sie his other musicians even with his “physically intrusive” Bolex (Kral, und Kral 58) und cassette recorder. Shooting ns bands playing in venues such together CBGB in 1974-75, Kral performs onstage, hangs out through his bandmates, observes his other musicians together a “home movie” filmmaker, und participates as a member von the audience proactively shaping ns subculture. His “presence” says quite a last about die punk aesthetic, since his participation bei Blank Generation speaks to ns fluid borders between music und motion pictures too as zu punk’s raw DIY style, disregard weil das convention, und blurring of the boundaries between performer, fan, und observer. Downtown Film and TV Culture so includes a thorough analysis of Blank Generation’s significance über Mark Benedetti, in appraisal des its continuing circulation an the digital age von Laurel Westrup, und a very acerbic denunciation von its citation in Celine Danhier’s Blank City (2010) von Juan Carlos Kase. An fact, Kase dismisses Danhier’s film as an “anodyne, anemic document.”
As a French documentarist through no officially training in cinema, Danhier came to herstellung subject as in admirer von American elevation auteurs such together Jim Jarmusch (Gustason, “Celine Danhier draws a ‘Blank’”). Working through producers Aviva Wishnow and Vanessa Roworth, Danhier managed to cajole many of the major figures verbunden with neu York punk/no wave/Cinema von Transgression/ Downtown films des the 1970s und 1980s into appearing an the documentary und lending some very rare footage zum the project. What seems kommen sie be missing an Kase’s assessment of Danh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Please answer the following question: Information:  - Simple Minds are a Scottish rock band. They formed in Glasgow in 1977 and became the most commercially successful Scottish band of the 1980s. They achieved five UK number one albums during their career and have sold 30 million records worldwide to date. Despite various personnel changes, they continue to record and tour.  - The Blank Generation is the earliest published D - I - Y `` home movies '' of New York punk 's birth filmed by Amos Poe and Ivan Kral , legendary 1970s guitarist with Iggy Pop , Blondie and Patti Smith .  - James Newell Osterberg, Jr., known professionally as Iggy Pop (born April 21, 1947), is an American singer-songwriter, musician and actor. He was the vocalist of influential proto-punk band The Stooges, who reunited in 2003, and is well known for his outrageous and unpredictable stage antics.  - Pearl Jam is an American rock band formed in Seattle, Washington, in 1990. Since its inception, the band's line-up has comprised Eddie Vedder (lead vocals), Mike McCready (lead guitar), Stone Gossard (rhythm guitar) and Jeff Ament (bass). The band's fifth member is drummer Matt Cameron (also of Soundgarden), who has been with the band since 1998. Boom Gaspar (piano) has also been a session/touring member with the band since 2002. Drummers Dave Krusen, Matt Chamberlain, Dave Abbruzzese and Jack Irons are former members of the band.  - Ivan Král (born 12 May 1948, in Prague) is a Grammy Award-winning, Czech-born American composer, filmmaker, record producer, bass guitar player, and singer-songwriter. He works across many genres including punk, rock, jazz, soul, country and film scores. His songs have been recorded by such artists as U2, Pearl Jam, Téléphone, Patti Smith, Iggy Pop, David Bowie, Simple Minds, and John Waite, among others.  - U2 are an Irish rock band from Dublin formed in 1976. The group consists of Bono (lead vocals and guitar), the Edge (guitar, keyboards, and backing vocals), Adam Clayton (bass guitar), and Larry Mullen Jr. (drums and percussion). Initially rooted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is dismissed for knocking off Andy Warhol, while painter Duncan Hannah disapprovingly recalls how Brzezinski hustled persistently, even handing out invitations at other people's events (which was not the done thing).
But art historian Joseph Masheck greatly admires `Crucifixion' (1983) and claims him as an intellectual Expressionist. Summers likes the portrait that captured her inner messiness, while fellow artist Scott Covert has fond memories of spending an entire day posing for Brzezinski, only for him to destroy the canvas in frustration.
He had studied photography in San Francisco before coming to New York, which was having its 70s moment, thanks to places like Studio 54, Max's Kansas City, and CBGB. McDermott and Hannah argued over whether the Third Street gang were `new wave' or `beyond the new wave' while putting together a show at Club 57 to bring the Upper West Side elite downtown. Brzezinski was desperate to impress, but McGough dismisses him as a `boob', who was always rubbing people up the wrong way by trying too hard.
Canadian street artist Richard Hambleton, artist-cum-cartoonist James Romberger, and English artist/musician Marguerite Van Cook recall the squalor in which Brzezinski lived and his eagerness to belong with the cool set. His stencil show at The Magic Gallery is lauded by Frank Holliday and Kenny Scharf for anticipating the style that has made Banksy and Mr Brainwash darlings of the art world. But he made a greater impact by throwing a glass of red wine over Italian gallerist Annina Nosei after she had failed to keep a promise to view his latest works. She seems amused now, but was scared that Brzezinski was sufficiently psychologically unbalanced to attack her. When she bumped into him on the street, therefore, she disarmed him with a hug and a party invitation, which led to him getting a show with Larry Aldrich.
Around this period, dealers and collectors were avoiding painting. However, films like Amos Poe's The Blank Generation (1976), James Nares's Rome `78 (1978), and Eric Mitchell's Underground USA (1980) caught the eye of the major players and artists like Basquiet and Schnabel found willing buyers. Actor Eric Bogosian and gallerist Patti Astor are at a loss, however, to explain why Brzezinski failed to find a patron, when the likes of David Wojnarowicz hit the heights.
He championed Brzezinski, as did critic Gary Indiana (who was not a Wojnarowicz fan, as we see from a stoned rant) and Romberger and Van Cook, who gave him two shows at Ground Zero. But Astor claimed not to have room for his stuff at her Fun Gallery, especially when he started producing large pastiches of religious scenes that commented on the AIDS crisis that claimed friends like John Sex.
Suddenly, the film lurches from this dark period to 2007, when Romberger and Van Cook received news that Brzezinski had died in a hotel room in Nice. Vincent is fascinated by this development and wonders if the report was accurate or whether Brzezinski was playing some sort of hoax, as he is considered a living person by the US government.
Museum director Robert Metzger joins Vincent and producer Heather Spore in Detroit to delve into Brzezinski's background. He discovers the collection of German Expressionism that profoundly influenced his style, while cousins Roger, Ted, and Sally reveal the loss of his overbearing mother at 16 and his difficult relationship with his older father. They remember `Edsie' being aloof and are surprised that Vincent is making a film about him.
Walter Robinson (who wrote Brzezinski's obituary) is also puzzled. But he's willing to participate, even though he can't remember much about his old friend's art. Collector Lenny Kisko is proud of having posed for Brzezinski and recognised the value of his work. He was a waiter at Lincoln Center at the time and started buying pictures, including some stenc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like They Eat Scum and Go to Hell), it's an aesthetic mode that actively encourages cranky purism--who will find Blank City too watered-down or simple or square to do justice to its purposely abrasive subject--these filmmakers and films who, despite their turning away from the abstract, anti-narrative rules of the avant-garde establishment to make narrative features, embraced what Lunch at several points proudly calls "the ugly truth" and would surely be mortified to ever be accused of accessibility or pandering in any form whatsoever. But what Danhier has accomplished in Blank City is a remarkable feat of balancing enough accessibility for us uninitiated with a respectful, knowledgeable, thorough, and in-depth look at the history of the scene, its aspirations, its ins and outs and creative exhilarations, its incestuous infighting--all of what gave rise to and came along with being a practitioner of cinema at that time and place (which usually involved no producers or money and much illegality--real guerrilla stuff).
Danhier gives us enough prominent tips of the No Wave iceberg--Jarmusch, Waters, and Buscemi are immediately recognizable scions of the independent film world, Moore and Lunch have scads of followers and acclaim from their alternative-music careers, and many will recognize Desperately Seeking Susan director Susan Seidelman (whose Smithereens (1982), along with Jarmusch's Permanent Vacation (1980), were among the more technically proficient and widely seen No Wave features) and her future Making Mr. Right star/perennial downtown fixture/Bongwater frontwoman Ann Magnuson--as familiar-enough points of entry before taking us way down into the icy, murky depths for a generous round of clips from all the gritty, sex-and-violence obsessed, nihilistic/dystopian, virulently garish, confrontational and/or dry-ice sardonic films this group churned out. Here is a glimpse of Amos Poe's documentary-that-started-it-all, 1978's NYC music doc The Blank Generation (featuring Blondie, Television, Patti Smith, Talking Heads--the usual NY suspects--alongside other, now-forgotten rock 'n roll aspirants), and his later, grainy-black-and-white, shot-in-apartments The Foreigner (with a star turn by the always-hip-and-game Blondie chanteuse/actress Debbie Harry, who also appears as a sagely reminiscent interviewee), alongside a peek at the deliriously psychotronic wannabe-snuff-porn of Richard Kern and the disturbing, paranoid dystopias of Nick Zedd and Lydia Lunch (also a willing participant in Kern's debaucheries). And clips from Michael Oblowitz's 1978 No-Wave feature, Minus Zero that make it look like an American rendition of Godard's Alphaville. And somewhere in the middle of it all, there's also a sub-group of un-self-consciously female directors like Bette Gordon, Casandra Stark, Becky Johnston, Sara Driver, Vivienne Dick, and Lizzie Borden, who (in addition to Lunch, Seidelman, and Beth B) make the proportion of guys to gals in H'wood (then and now) look ridiculous.
It's all inextricable from the music, with Harry as the pop princess reigning over a heap of recording artists/filmmakers/actors including accomplished saxophonist/untrained actor-director John Lurie (star of Jarmusch's 1984 breakthrough, Stranger Than Paradise); composer/industrial-rock mainstay J.G. Thirlwell (whose many sonic collaborations with Lunch are the basis of an enduring subculture of their own); and kingpin of American indie-cred hip Thurston Moore, who joined in with Kern and Lunch on Sonic Youth's 1985's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an American actor, producer, and director. As an actor, he is best known for his role as Lieutenant Tom Paris on the television series "".  - Star Trek is an American science fiction entertainment franchise based on the television series created by Gene Roddenberry. The first television series, simply called "Star Trek" and now referred to as "", debuted in 1966 and aired for three seasons on the television network NBC. It followed the interstellar adventures of Captain James T. Kirk (William Shatner) and his crew aboard the starship USS "Enterprise", a space exploration vessel, built by the interstellar federal republic United Federation of Planets in the twenty-third century. The "Star Trek" canon of the franchise include "The Original Series", an animated series, four television series, its film franchise and an upcoming television series scheduled to debut in 2017.  - Thomas Eugene "Tom" Paris, played by Robert Duncan McNeill, is a character in the American science fiction television series "". Paris serves as the chief helmsman and an auxiliary medic aboard the USS "Voyager". The character's middle name, "Eugene", is a tribute to "Star Trek" creator Gene Roddenberry.  - `` Someone to Watch Over Me '' is the 116th episode of the science fiction television series Star Trek : Voyager , the 22nd episode of the fifth season . It was directed by cast member Robert Duncan McNeil ( Lt. Tom Paris ) . In this episode , the Doctor and Seven of Nine , a hologram and an ex-Borg , are learning to deal with romance .    Given the paragraphs above, decide what entity has the relation 'director' with 'robert duncan mcneill'.
A: someone to watch over me
Problem: Information:  - Simple Minds are a Scottish rock band. They formed in Glasgow in 1977 and became the most commercially successful Scottish band of the 1980s. They achieved five UK number one albums during their career and have sold 30 million records worldwide to date. Despite various personnel changes, they continue to record and tour.  - The Blank Generation is the earliest published D - I - Y `` home movies '' of New York punk 's birth filmed by Amos Poe and Ivan Kral , legendary 1970s guitarist with Iggy Pop , Blondie and Patti Smith .  - James Newell Osterberg, Jr., known professionally as Iggy Pop (born April 21, 1947), is an American singer-songwriter, musician and actor. He was the vocalist of influential proto-punk band The Stooges, who reunited in 2003, and is well known for his outrageous and unpredictable stage antics.  - Pearl Jam is an American rock band formed in Seattle, Washington, in 1990. Since its inception, the band's line-up has comprised Eddie Vedder (lead vocals), Mike McCready (lead guitar), Stone Gossard (rhythm guitar) and Jeff Ament (bass). The band's fifth member is drummer Matt Cameron (also of Soundgarden), who has been with the band since 1998. Boom Gaspar (piano) has also been a session/touring member with the band since 2002. Drummers Dave Krusen, Matt Chamberlain, Dave Abbruzzese and Jack Irons are former members of the band.  - Ivan Král (born 12 May 1948, in Prague) is a Grammy Award-winning, Czech-born American composer, filmmaker, record producer, bass guitar player, and singer-songwriter. He works across many genres including punk, rock, jazz, soul, country and film scores. His songs have been recorded by such artists as U2, Pearl Jam, Téléphone, Patti Smith, Iggy Pop, David Bowie, Simple Minds, and John Waite, among others.  - U2 are an Irish rock band from Dublin formed in 1976. The group consists of Bono (lead vocals and guitar), the Edge (guitar, keyboards, and backing vocals), Adam Clayton (bass guitar), and Larry Mullen Jr. (drums and percussion). Initially rooted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story meetings. The storytelling mixes huge laughs and rich pathos, seemingly without effort, and leads to a finale that will leave few with dry eyes. Pretty much perfect.
And stick around for the credits, the gang all get their closures - including Rex's 'dominant predator' status and videogame addiction.
Blank City
Jun. 18th, 2010 02:34 pm
I'm a sucker for documentary films that show me an outlet for unadulterated and exuberant passion. In and among the poverty of Seventies and Eighties New York, Celene Danhier's remarkable film Blank City gives us a compelling and well worked out cinematic essay on the politics and artistry of the place and time. Ultimately, it is your basic talking heads documentary, interspersed with footage that redefines cinematic cool. The speakers are far too numerous to list - choice cuts include: Eric Mitchell, John Waters, John Lurie, Amos Poe, Steve Buscemi and Jim Jarmusch - and most of them are fascinating to hear.
The city was in massive debt, and without a government handout, most of the occupants of the Lower East Side were fearful to leave their urban dungeon homes. This melting pot of poor, struggling artists - christened "freaks and crazy people" - lead to a cultural revolution. "An explosive movement - a meeting of minds." A richly cut explosion of iconographic imagery opens the film, and we find it hard to argue with these "Iterian kings"; certainly with the raw, explosive and risk-taking results of their artistry.
These directors shot anywhere, borrowed their friends and jumped into abandoned houses for sets, scavenged for equipment and scrounged materials. Ultimately, their picobudget concerns did not stop them from obtaining the money and equipment - by any and all means necessary. They openly confess to committing "crimes to pay for films - that is what we did." Setting fire to their property and scamming for insurance money was a particularly popular hustle. Amos Poe is first up in the roughly chronological story. His anecdotes about the gestation of first Super8 picture Blank Generation are amusing and very much of the time, describing the editing process in the Maysles' Brothers suite while they were off their tits on amphetamines. Also, breaking and entering was not beyond these grunge poets - James Nares' hilariously high-camp Rome '78 was largely achieved by madmen in bedsheets, crafty camera angles, and sneaking inside buildings which look like architect's wet dreams.
Richly observed urban fairytales like Downtown 81, starring Jean-Michel Basquiat, are equally contemporaneous and take the breath away. Blank City also charts the rise of the musical revolution, and shows how it links with the downtown NY film scene; how filmmakers and musicians kept feeding off one another for their next creation. Almost anyone who was anyone was roped into being a punk rocker, the sound aptly described as "trying to make music as though no-one had ever made it".
Lizzie Borden is another participant who made politically radical films - most potently a strongly left-wing picture featuring the destruction of the World Trade Center, using large minatures and and glitter. Her films included G-Man and the audacious Black Box, sharp satires on the reactions to the threat of terrorism.
Many, many more anecdotes and wild stories await you. (I tried keeping notes, but was swiftly beaten down by the sheer volume.) And yet, Danhier's film feels organic in its construction, leading effortlessly from one story to the next with very little dead-time between them. It is an outstanding achievement - and for those of us not part of the movement, a deliriously fun ride.
"We killed every man, we killed every child, we killed every goddamn dog! And we rode all the women, and when they couldn't ride no more, we killed them!"
Set in Glory, Texas and the Mexican border - The Last Rites of Ransom Pride is a rather dull action Western. The story deals with prostitute Juliette Flow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Monday, June 24, 2013
Microreview [film]: The Foreigner
The then-brand-new World Trade Center.
The Meat
The Foreigner is a movie so obscure it doesn't even have a Wikipedia page. Not even a stub. Shot in New York in 1978 by a handful of people with seemingly a nickle and length of rope between them, there's really not much to recommend the film either narratively or technically. There's not really a story, so much as a vague idea being played out very slowly across its running time, the sound is so bad that long stretches of dialogue are totally incomprehensible, and no one in it, no matter how much responsibility they seem to have in the world of the story, looks any more than about 24 years old.
But The Foreigner is one of those odd gems that makes a fascination with cult cinema so rewarding. If you can soldier past the (very significant) problems with it, the movie offers its own set of rewards that are pretty much distinct from the experience you get watching a normal movie where you hope to get caught up in the human struggle of made-up characters. Shot over the course of one week by Amos Poe, who a couple of years earlier made what is considered the first documentary about punk music (The Blank Generation), you could argue that The Foreigner is the first punk feature film. It's rough, intentionally ugly in parts, transgressive, and was clearly done for the sake of doing it. Like punk music.
There's a fine line here, of course, between "rugged DIY experiment" and "who cares?" but the film's immediate impact on the small circle of artists involved in the scene that produced it (called No Wave Cinema at the time) was significant and lasting. I could describe the movie as some kids attempting to do their impersonation of Godard's Alphaville, which is accurate but also makes it sound like something your pretentious high school neighbor did last weekend. So instead, I'll describe this movie about a secret agent who is so secret neither he nor anybody else knows what his mission is as the filmic contemporary and equivalent of Blondie's self-titled 1976 debut album -- more memorable for what it started than for its own content. And Debbie Harry has a small part in The Foreigner, which is neat to see. The movie, its filmmakers, and others all revolved around CBGB's, and so the result is sort of an insider-outsider film, a film about outsiders made by a trusted member within that group.
The Math
Objective Quality: 2/10
Bounses: +1 for providing a DIY model and sense of what was possible to people like Jim Jarmusch, who was also in the scene at the time but not yet making films; +1 for achieving an evocative atmosphere unhindered by the movie's own technical shortcomings; +1 for the present-at-the-creation view of the late-70s NYC punk scene
Penalties: None, it would just feel like piling on.
Cult Film Coefficient: 5/10
This is how we make DIY title-cards.
[See explanation of our non-inflated scores 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that's fresh or invigorrating and doesn't replace or outdo the original. It's just different - and equally worthy. Also, it's infinitely better than this year's other 1984 remake, A Nightmare on Elm Street.
Oh, and there's no Karate. Perhaps that's for part II?Blank City
Jun. 18th, 2010 02:34 pm
I'm a sucker for documentary films that show me an outlet for unadulterated and exuberant passion. In and among the poverty of Seventies and Eighties New York, Celene Danhier's remarkable film Blank City gives us a compelling and well worked out cinematic essay on the politics and artistry of the place and time. Ultimately, it is your basic talking heads documentary, interspersed with footage that redefines cinematic cool. The speakers are far too numerous to list - choice cuts include: Eric Mitchell, John Waters, John Lurie, Amos Poe, Steve Buscemi and Jim Jarmusch - and most of them are fascinating to hear.
The city was in massive debt, and without a government handout, most of the occupants of the Lower East Side were fearful to leave their urban dungeon homes. This melting pot of poor, struggling artists - christened "freaks and crazy people" - lead to a cultural revolution. "An explosive movement - a meeting of minds." A richly cut explosion of iconographic imagery opens the film, and we find it hard to argue with these "Iterian kings"; certainly with the raw, explosive and risk-taking results of their artistry.
These directors shot anywhere, borrowed their friends and jumped into abandoned houses for sets, scavenged for equipment and scrounged materials. Ultimately, their picobudget concerns did not stop them from obtaining the money and equipment - by any and all means necessary. They openly confess to committing "crimes to pay for films - that is what we did." Setting fire to their property and scamming for insurance money was a particularly popular hustle. Amos Poe is first up in the roughly chronological story. His anecdotes about the gestation of first Super8 picture Blank Generation are amusing and very much of the time, describing the editing process in the Maysles' Brothers suite while they were off their tits on amphetamines. Also, breaking and entering was not beyond these grunge poets - James Nares' hilariously high-camp Rome '78 was largely achieved by madmen in bedsheets, crafty camera angles, and sneaking inside buildings which look like architect's wet dreams.
Richly observed urban fairytales like Downtown 81, starring Jean-Michel Basquiat, are equally contemporaneous and take the breath away. Blank City also charts the rise of the musical revolution, and shows how it links with the downtown NY film scene; how filmmakers and musicians kept feeding off one another for their next creation. Almost anyone who was anyone was roped into being a punk rocker, the sound aptly described as "trying to make music as though no-one had ever made it".
Lizzie Borden is another participant who made politically radical films - most potently a strongly left-wing picture featuring the destruction of the World Trade Center, using large minatures and and glitter. Her films included G-Man and the audacious Black Box, sharp satires on the reactions to the threat of terrorism.
Many, many more anecdotes and wild stories await you. (I tried keeping notes, but was swiftly beaten down by the sheer volume.) And yet, Danhier's film feels organic in its construction, leading effortlessly from one story to the next with very little dead-time between them. It is an outstanding achievement - and for those of us not part of the movement, a deliriously fun ride.
Ancient Greeks and modern life meets zombies in a timeywimey action horror. Sounds like a laugh, right? Wrong.
An ancient evil is released (don't ask how - the movie doesn't say), and a handful of survivors must hole up against a gargantuan zombie horde. The streets are deserted, other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 xml:space="preserve">Astor, Steve Buscemi and Thurston Moore are among those with opinions and memories to share. But, with a little less postulating and a bit more cultural context, this could have been the seminal history of the Super 8 revolution.
A sense of punk communality was key to the period's astonishing prolificity, as painters, musicians, actors, performance artists and opportunists picked up cameras and began shooting with scarcely any preparation, even less cash and often little or no talent. Yet the evident amateurism of most projects was somewhat masked by an enthusiasm and conviction that gave the movement based in the Lower East Side neighbourhood of Alphabet City a momentum that gradually led to the acquisition of a cult following and, eventually, some serious critical attention.
Emerging at a time when New York was approaching bankruptcy and the Reagan presidency was in the throes of shifting the entire country to the free market right, the Cinema of Transgression reflected the mood of the social, political and economic opposition. However, the pictures became increasingly graphic and this exploration of sex and violence incurred the wrath of the censors just as the gentrification of the rundown brownstones, drug abuse, AIDS and the drift of the chosen few into the `indie' mainstream began to take their toll. Consequently, No Wave blew itself out almost as soon as it had flickered into flame.
In addition to the seemingly ubiquitous shots of The Ramones, Patti Smith, et al on stage at CBGBs, Dahnier also includes some priceless images like Steve Buscemi break dancing and Debbie Harry wandering desolate Gotham streets. But the laudable inclusivity of the project precludes a proper analysis of the motives and methods of the better film-makers, while the sheer volume of extracts makes it difficult for the uninitiated to distinguish between them, let alone reach any worthwhile value judgements about works that variously set out to espouse radical politics, offer wry insights into life on the margins or simply shock.
For completists, the clip list reads: John Waters (Multiple Maniacs, 1970); Amos Poe (Unmade Beds, The Blank Generation, both 1976), The Foreigner, 1978); James Nares (Block; Pendulum; Ramp; Steel Rod; Studio Pendulum, all 1976; Suicide? No, Murder, 1977; Rome ’78, 1978; Waiting for the Wind, 1981); Vivienne Dick (She Had Her Gun All Ready; Guerillere Talks, both 1978; Beauty Becomes the Beast, 1979; Liberty's Booty, 1980); Beth B. and Scott B. (G-Man, 1978); Black Box, 1979; The Offenders, The Trap Door, both 1980; Vortex, 1982); Eric Mitchell (Kidnapped, 1978; Underground USA, 1980; The Way It Is, 1985); John Lurie (Hell Is You; Men in Orbit, both 1979); Manuel Delanda (Ism Ism, 1979; Judgment Day, 1983); Michael McClard (Alien Portrait; Contortions, both 1979); Nick Zedd (They Eat Scum, 1979; The Bogus Man, 1980; The Wild World of Lydia Lunch; Geek Maggott Bingo, both 1983; Go to Hell; Kiss Me Goodbye, both 1986; Police State, 1987; War Is Menstrual Envy, 1992; Why Do You Exist?, 1998; Ecstasy in Entropy, 1999); Charlie Ahearn (The Deadly Art of Survival, 1979; Wild Style, 1983); Jim Jarmusch (Permanent Vacation, 1980; Stranger Than Paradise, 1984); Anders Grafstrom (The Long Island Four,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Please answer this: What was the name of the pop group that Agnetha Fältskog was in that sold over 380 million albums and singles?
++++++++
Answer: ABBA
Please answer this: What is the earliest published D-I-Y "home movies" of New York punk's birth filmed by Amos Poe and Ivan Kral, Koyaanisqatsi or The Blank Generation?
++++++++
Answer: The Blank Generation
Please answer this: Who was arrested for the activities of the Australian crime community who was responsible for the murder of Graham Kinniburgh?
++++++++
Answer: Carl Williams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and Prison Break in the most exciting U-rated action adventure I've seen since, well, Pixar's last. (Some moments may disturb very young children - the all-seeing monkey should be a monster on Doctor Who!)
The character animation has come on leaps and bounds since Toy Story 2. Humans are far less plasticy and better animated. And the performances of all the main characters are richer and more nuanced. This is essential for the drama that is to come. Barbie and Ken ("I'm not a girl's toy!", "You're a purse with legs!") have their own delightfully amusing strand, and the voicework remains as invisibly wonderful as always. A particular standout is the Fisher Price Classic Chatter Telephone, an old timer in the centre. Teddy Newton's work combines with magnificent animation (acting by eyebrow has never been so sublime!) to create an incredible world-weary performance.
Pixar have always delivered magnificent scripts, and this is no different - what a delight it would be to be a fly on the wall of their story meetings. The storytelling mixes huge laughs and rich pathos, seemingly without effort, and leads to a finale that will leave few with dry eyes. Pretty much perfect.
And stick around for the credits, the gang all get their closures - including Rex's 'dominant predator' status and videogame addiction.
Blank City
Jun. 18th, 2010 02:34 pm
I'm a sucker for documentary films that show me an outlet for unadulterated and exuberant passion. In and among the poverty of Seventies and Eighties New York, Celene Danhier's remarkable film Blank City gives us a compelling and well worked out cinematic essay on the politics and artistry of the place and time. Ultimately, it is your basic talking heads documentary, interspersed with footage that redefines cinematic cool. The speakers are far too numerous to list - choice cuts include: Eric Mitchell, John Waters, John Lurie, Amos Poe, Steve Buscemi and Jim Jarmusch - and most of them are fascinating to hear.
The city was in massive debt, and without a government handout, most of the occupants of the Lower East Side were fearful to leave their urban dungeon homes. This melting pot of poor, struggling artists - christened "freaks and crazy people" - lead to a cultural revolution. "An explosive movement - a meeting of minds." A richly cut explosion of iconographic imagery opens the film, and we find it hard to argue with these "Iterian kings"; certainly with the raw, explosive and risk-taking results of their artistry.
These directors shot anywhere, borrowed their friends and jumped into abandoned houses for sets, scavenged for equipment and scrounged materials. Ultimately, their picobudget concerns did not stop them from obtaining the money and equipment - by any and all means necessary. They openly confess to committing "crimes to pay for films - that is what we did." Setting fire to their property and scamming for insurance money was a particularly popular hustle. Amos Poe is first up in the roughly chronological story. His anecdotes about the gestation of first Super8 picture Blank Generation are amusing and very much of the time, describing the editing process in the Maysles' Brothers suite while they were off their tits on amphetamines. Also, breaking and entering was not beyond these grunge poets - James Nares' hilariously high-camp Rome '78 was largely achieved by madmen in bedsheets, crafty camera angles, and sneaking inside buildings which look like architect's wet dreams.
Richly observed urban fairytales like Downtown 81, starring Jean-Michel Basquiat, are equally contemporaneous and take the breath away. Blank City also charts the rise of the musical revolution, and shows how it links with the downtown NY film scene; how filmmakers and musicians kept feeding off one another for their next creation. Almost anyone who was anyone was roped into being a punk rocker, the sound aptly described as "trying to make music as though no-one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Blank Generation</t>
        </is>
      </c>
    </row>
    <row r="4" ht="24" customHeight="1">
      <c r="A4" s="2" t="inlineStr">
        <is>
          <t>Relation</t>
        </is>
      </c>
      <c r="B4" s="3" t="inlineStr">
        <is>
          <t>producer</t>
        </is>
      </c>
    </row>
    <row r="5" ht="24" customHeight="1">
      <c r="A5" s="2" t="inlineStr">
        <is>
          <t>Object</t>
        </is>
      </c>
      <c r="B5" s="3" t="inlineStr">
        <is>
          <t>Amos Poe</t>
        </is>
      </c>
    </row>
    <row r="6" ht="500" customHeight="1">
      <c r="A6" s="2" t="inlineStr">
        <is>
          <t>Text</t>
        </is>
      </c>
      <c r="B6" s="3" t="inlineStr">
        <is>
          <t xml:space="preserve">
Blank City
Jun. 18th, 2010 02:34 pm
I'm a sucker for documentary films that show me an outlet for unadulterated and exuberant passion. In and among the poverty of Seventies and Eighties New York, Celene Danhier's remarkable film Blank City gives us a compelling and well worked out cinematic essay on the politics and artistry of the place and time. Ultimately, it is your basic talking heads documentary, interspersed with footage that redefines cinematic cool. The speakers are far too numerous to list - choice cuts include: Eric Mitchell, John Waters, John Lurie, Amos Poe, Steve Buscemi and Jim Jarmusch - and most of them are fascinating to hear.
The city was in massive debt, and without a government handout, most of the occupants of the Lower East Side were fearful to leave their urban dungeon homes. This melting pot of poor, struggling artists - christened "freaks and crazy people" - lead to a cultural revolution. "An explosive movement - a meeting of minds." A richly cut explosion of iconographic imagery opens the film, and we find it hard to argue with these "Iterian kings"; certainly with the raw, explosive and risk-taking results of their artistry.
These directors shot anywhere, borrowed their friends and jumped into abandoned houses for sets, scavenged for equipment and scrounged materials. Ultimately, their picobudget concerns did not stop them from obtaining the money and equipment - by any and all means necessary. They openly confess to committing "crimes to pay for films - that is what we did." Setting fire to their property and scamming for insurance money was a particularly popular hustle. Amos Poe is first up in the roughly chronological story. His anecdotes about the gestation of first Super8 picture Blank Generation are amusing and very much of the time, describing the editing process in the Maysles' Brothers suite while they were off their tits on amphetamines. Also, breaking and entering was not beyond these grunge poets - James Nares' hilariously high-camp Rome '78 was largely achieved by madmen in bedsheets, crafty camera angles, and sneaking inside buildings which look like architect's wet dreams.
Richly observed urban fairytales like Downtown 81, starring Jean-Michel Basquiat, are equally contemporaneous and take the breath away. Blank City also charts the rise of the musical revolution, and shows how it links with the downtown NY film scene; how filmmakers and musicians kept feeding off one another for their next creation. Almost anyone who was anyone was roped into being a punk rocker, the sound aptly described as "trying to make music as though no-one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2026-07-15T17:31:49Z</dcterms:created>
  <dcterms:modified xsi:type="dcterms:W3CDTF">2026-07-15T20:27:12Z</dcterms:modified>
</cp:coreProperties>
</file>