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36_sro_1" sheetId="1" state="visible" r:id="rId1"/>
    <sheet name="qid_4336_sro_2" sheetId="2" state="visible" r:id="rId2"/>
    <sheet name="qid_4336_sro_3" sheetId="3" state="visible" r:id="rId3"/>
    <sheet name="qid_4336_sro_4" sheetId="4" state="visible" r:id="rId4"/>
    <sheet name="qid_4336_so_1" sheetId="5" state="visible" r:id="rId5"/>
    <sheet name="qid_4336_so_2" sheetId="6" state="visible" r:id="rId6"/>
    <sheet name="qid_4336_so_3" sheetId="7" state="visible" r:id="rId7"/>
    <sheet name="qid_4336_so_4" sheetId="8" state="visible" r:id="rId8"/>
    <sheet name="qid_4336_support_1" sheetId="9" state="visible" r:id="rId9"/>
    <sheet name="qid_4336_support_2" sheetId="10" state="visible" r:id="rId10"/>
    <sheet name="qid_4336_support_3" sheetId="11" state="visible" r:id="rId11"/>
    <sheet name="qid_43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day's events from a global perspective.
FRI 19:30 Top of the Pops (m0002dxc)
Gary Davies and Janice Long present the pop chart programme, first broadcast on 2 April 1987, featuring Madonna, Curiosity Killed the Cat and The Pogues &amp; The Dubliners.
FRI 20:00 A Blackpool Big Band Boogie: Jools Holland and His Rhythm &amp; Blues Orchestra (b0645530)
Concert specially recorded for BBC Four on 24 June 2015 at the Empress Ballroom Blackpool, where Jools Holland and his band were joined by special guests Rumer, Marc Almond and Ruby Turner.
More than 14,000 people applied for tickets and a lucky 800 were in the audience, and by the end of the concert Jools and his orchestra had almost every one of them on their feet.
The concert celebrates the golden age of big band music from the 1930s to the 1950s and Jools presents his interpretations of standards from the greats such as Count Basie, Louis Armstrong and Woody Herman. Jools's orchestra includes some of the best musicians in the business and the concert combines the incomparable power and sophistication of the big band sound with brilliant individual performances.
Highlights include Rumer's joyful Ac-cent-tchu-ate the Positive, Marc Almond's stunning rendition of Edith Piaf's Hymn Le Amour and singer Ruby Turner's extraordinary vocals.
FRI 21:00 Top of the Pops (b06vkg5r)
1981 - Big Hits
A bumper crop of hits from the Top of the Pops archive showcasing an exciting year on the pop charts. 1981 embraced disco and ska, new wave punk, the burgeoning New Romantic scene and the rise of synthpop, with some prog quirkiness and good old rock 'n' roll thrown in.
Performances from big-hitter soloists Phil Collins, Shakin' Stevens and Kim Wilde are featured alongside the exuberant chaos of groups like Tenpole Tudor, Adam and the Ants and The Teardrop Explodes. It's party time as Odyssey fill the dancefloor with the infectious Going Back to My Roots and Clare Grogan adopts some unorthodox shapes for Altered Images' Happy Birthday. And The Specials' 2 Tone social-commentary classic Ghost Town vies with Ultravox's Vienna and The Human League's Don't You Want Me for song of the year.
FRI 22:00 The Defiant Ones (m0002fyf)
Series 1
Episode 1
Years before they brokered one of the biggest deals in music history – the 2015 sale of Beats Electronics to Apple for $3 billion – Dr Dre and Jimmy Iovine navigated very different environments towards destinies that would, ultimately and improbably, bring them together.
In this first episode, their stories are explored. Dr Dre’s began in Compton, where his fascination with dance music, DJ innovations and sound brought him into contact with Eazy-E, Ice Cube, DJ Yella and MC Ren. Together, they would become the core of the 1980s gangsta-rap supergroup NWA.
A native of Red Hook, Brooklyn, Jimmy Iovine talks about gravitating to music following an indifferent academic career, always determined to avoid continuing in the family business as a longshoreman. Jimmy discusses getting a job answering phones in recording studios, and through a combination of hard work and old-fashioned luck, connecting with artists like John Lennon, Patti Smith and Bruce Springsteen.
FRI 22:40 The Defiant Ones (m0002fyj)
Series 1
Episode 2
In this second episode, Jimmy Lovine’s reputation as a fearless, talented and indefatigable producer is explored, along with how he reached the West Coast following a successful collaboration with Patti Smith.
He describes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wretch32_hires_5.jpg
            • wretch32_hires_6.jpg
              • wretch32_hires_8.jpg
                  "This is the journey album, where people are going to see what I've seen; they're gonna feel how I've felt."
                  Telling the story of your life gets better with experience. After a life rich with trials and accolades, Wretch 32 is ready to deliver his story in the form of his eagerly anticipated fourth album, fittingly named 'Growing Over Life' - and it packs a powerful punch.
                  The endlessly acclaimed North London rapper puts it simply: "This is the album I've been waiting five years to release - and been waiting a whole lifetime to make". It's a lifetime digested and reflected upon, and 'Growing Over Life' sits neatly in the middle space between rap freestyles and chart hits.
                  Five years in the making, and with a new energy, the British Caribbean Londoner has taken a deep breath and relaxed into his musical approach ("my knowledge has increased, and I've got a lot more to say").
                  As a result, 'Growing Over Life' is uncompromisingly soulful and raw, and expertly stakes his claim as part of a generation of great British singer songwriters.
                  Since his last album, he's collaborated with the best of British talent, from a collaboration with Emeli Sande on Naughty Boy's 2013 'Hotel Cabana' album, stormed into the Top 10 with the critically acclaimed 'Six Words', and last year, released a mixtape titled, 'Young Fire, Old Flame' that re-ignited his capital with the UK underground. It led to the (now infamous) performance of his 'Fire In The Booth' freestyle on BBC 1Xtra that sent fans into raptures and views into overdrive.
                  'Growing Over Life' was written and recorded in east London's Genesis Studio, and it was fitting that the team used the space (owned by Phil Collins) to made a sonic point - big songs are part of the fabric of Wretch's music. It's certainly no surprise that Wretch cites the elaborate, expressive music of reggae legends like Dennis Brown and John Holt alongside "enormous records that my mum played by people like Sinead O'Connor and Lisa Stansfield" as influences growing up.
                  "When I'm listening to songs like that I'm always going back to how those records made me feel" he says. "I think if you're influenced by big songs, like I was, you to make big songs. It's something that's in you."
                  "Big songs" have appeared at all stages of Wretch's career and chart successes like 'Traktor' and 'Six Words' are testament to the finely tuned ear that has spent a lifetime picking up influential sounds and stories. Now, this album sees him creating a canvas which sees his vulnerability and strength take centre stage.
                  Musically, this uncompromising fluency of expression means he is as exciting as he's ever sounded. That, alongside a fresh ear for production, thanks to two new producers, 'Mikey and Mo' (Mikey Muzik and Mo-Samuels) has elevated his sound. 'Growing Over Life' is what Wretch considers, a satisfying by-product that comes with "working with family". He met with the South London producers who had been working with the likes of Ariana Grande and Stormzy, and it was this ear, for pop and the underground that appealed to Wretch.
                  "Musically I feel like my ear's got better" he says. "When it comes to chord progressions and music progressions, I have a stronger influence on the producers that I bring in to work with me. I want to look back and know that this story is mine. When I was making it, I kept thinking, 'this really sounds like who I am now'".
                  'Growing Over Life' is a confident expression of Wretch taking things at his own pace, which moves between urgency and calm reflection.
                  He strikes a balance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Hale. Meanwhile, she hasn’t revealed anything about her father.
Born and raised in California, Jill holds an American nationality and belongs to the white ethnic group. According to her date of birth, Aries is her zodiac sign. Talking about her religion she follows Christianity.
Jill Tavelman’s Career
Jill Tavelman is an entrepreneur. She is currently running an antique shop in the United States. Meanwhile, talking about her acting career, she made her debut back in 1998 at the age of 42. She played the role of Woman at Airport in the movie Buster. Since then Jill has stayed away from the entertainment industry.
Meanwhile, her mother Jane is also a famous entrepreneur and architect.
Who is Lily Collins’s mother?
Jill Tavelman is the mother of famous English-American actress and model Lily Collins.
Jill Tavelman’s Net Worth
Jill Tavelman’s net worth as of 2022 is around 25 million dollars. Her massive net worth includes her earnings from her antique shop as well as from her acting career. Back in 1996, Tavelman received more than 34 million dollars as divorce settlement from her former husband Phil Collins.
Meanwhile, her former husband Phil’s net worth is estimated at around 300 million dollars as of 2022. His career as a musician, rapper, drummer and song producer has definitely paid him off quite nicely.
Jill Tavelman’s Social Media Platforms
Jill Tavelman isn’t active on any kind of social media platform. Even though she is a former celebrity wife and an entrepreneur she has chosen to stay away from all social media platforms.
Whereas, her former husband Phil is active and available on Instagram and YouTube. His Instagram account named @officialphilcollins has over 648k followers.
Jill Tavelman’s Ex-Husband Phil Collins
Some of Phil’s famous music videos and songs are Bone Thugs N’ Harmony Feat. Phil Collins: Home, Phil Collins: Going Back, Phil Collins: (Love Is Like A) Heatwave, Phil Collins: No Way Out.
Jill Tavelman’s Love Life
Jill Tavelman is single and not dating anyone at the moment. She was previously married to an English drummer and song producer Phil Collins. They both got married back in 1984 and stayed together until 1996. They were married for 12 years.
Phil and Jill Travelman even had a child together. Her name is Lily Collins. Their daughter Lily Jane Collins is a British and American actress and model. Some of her famous movies and series are Emily in Paris, Extremely Wicked, Shockingly Evil and Vile, Les Misérables, The Last Tycoon, and The Mortal Instruments: City of Bones.
How long was Phil Collins married to Jill Tavelman?
Phil Collins and Jill Travelman were married for 12 years. They got married in 1984 and ended their marriage in 1996.
Also Read: Top 10 Richest People in the world with full biography and details.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s going to be cool. It'€™s going to be really cool. I think people are going to like it.
It sounds good.
Zac: Yeah. So we have I think about four songs. Four new songs like that kind of feel finished and then we'€™re going to just keep pumping them out. Go from there, maybe we'€™ll release a new EP who knows! I don'€™t know, we'€™ll see.
And then, so Nighthawke came out in April I believe. Something like that. How do you think it'€™s been doing? I mean obviously kids were into it tonight.
Zac: I think it'€™s going pretty well. We had fun doing it you know. It was really cool. Nighthawke was sweet because our producer who actually also played tonight he'€™s in the band Media Made. Christian Medice is our producer and Nighthawke was, it wasn'€™t even kind of intended to be an album, it was just like we were kind of working on these electronic tracks together and then we had just met Christian and he was just starting out as a producer and we just kind of collaborated on that and like basically we took our tracks and he just basically did our vocal production and he added some things in here and there but it'€™s great because we'€™ve built such a strong relationship now. We all just work together and he'€™s almost like-
James: I'€™m having dÃ©jÃ  vu right now.
Zac: He'€™s almost like the fifth person, Christian-
James: I swear I'€™ve dreamed about this.
Zac: I'€™ve dreamt about this James.
James: How dare you?
Zac: Little known fact I have a Masters degree in English. No, I don'€™t. No my English is terrible but Christian'€™s like basically the fifth member of the band you know. He helps us so much with all of our production. He'€™s just amazing and-
James: And now he'€™s officially my facebook boyfriend which is great.
Zac: Yeah they just made it face book official but going back to Nighthawke, it'€™s a cool album. You know it was so much fun to do because that was our first experience working with Christian who has really helped us grow as a band.
And then if you could collaborate with any other live musician, who do you think they would be? Like some one that is current right now.
Zac: Does the pope count? I know he just come out with a new album not that long ago. He came out with like an album on like Jive Records or something.
On Jive?
Zac: It was something like maybe it might not be Jive-
James: It was Jive.
Zac: It was something wild. Like wildly major and like really? Is the pope like getting his flow on? Like what'€™s going on.
James: It was Jive I'€™m positive it was Jive because I remember thinking..Jay Z'€™s on Jive right?
Zac: No Jay Z is on Def Jam/Island. It was something with a lot of rappers I know that. Something with rappers. It was like what?! This is so weird and I'€™m jewish but I don'€™t even know what the pope would do on my album.
James: She'€™s writing Zac is jewish.
Zac: Zac is a'€¦
Yeah that'€™s exactly what I'€™m writing.
Zac: '€¦jew. Don'€™t publish this. No I'€™m just kidding!
And what'€™s the strangest place you'€™ve found inspiration? Be it for a song lyric, song title?
James: In his arms.
In his arms?
James: Yeah.
Zac: How '€˜bout that? In his arms. That'€™s a good song title right there.
James: That is!
Zac: Look at that!
James: That'€™s almost a Phil Collins '€˜In her Arms'€™.
Zac: Oh yeah yeah.
James: Isn'€™t that a Phil Collins song?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church in Indiana
  • visiting the Arch in St. Louis
  • getting a really bad sunburn at King’s Island waterpark in Ohio
  • competing in the “Bible Bowl” at the convention in Indy (basically a bible trivia contest)
  • being dissed by the cute Ohio girl who gave me the stiff arm (she liked Bob instead)
  • going to a Cincinnati Reds game
  • seeing the Neil Armstrong museum
  • camping at Yellowstone National Park
Four weeks and 6000 miles later, we all piled out of the RV. The aftermath included The Rileys headed for divorce within a year; Mrs. Riley eventually came to live with us; Bob and I hated each other, and he eventually moved out; and that I thoroughly enjoyed the trip but realized I was socially inept.
I told you that story so I could tell you this one:
Mr. Riley liked Pizza Hut, and we stopped at several along the way. One time there was a jukebox, and I saw something that would make everyone irritated. Soon, blasting through the speakers was Van Halen’s “Eruption”. Eddie Van Halen tapped and wailed and screamed through the Pizza Hut, and everyone was stunned. At the end A-mom asked “WHAT WAS THAT?” I just laughed.
genesis mixtape
I’m a big fan of the music group Genesis, primarily the stuff from 1980 and before, including the progressive rock phase of Genesis’ work with both Peter Gabriel and Phil Collins on vocals. I don’t get into the arguments over which singer was better, which albums were better, or whether Phil “ruined” the band in later years. The band evolved and stayed relevant for a long time, and in the end sold a shitload of records; they must have done something right. Oh yeah, there was also an album with Ray Wilson, which I enjoyed but most people did not.
Want to irritate a Genesis fan? 
  1. When you hear a Genesis song, say “oooh, I like Phil Collins’ music!”
  2. Ask, “What do you mean, Peter Gabriel was in Genesis?”
  3. Ask, “oh yeah, they play Christian music, right?”
  4. Ask, “Who’s Steve Hackett?”
I started out being confused exactly which songs belonged to Phil Collins and which belonged to Genesis, so being a child of the 80s, I needed to buy some cassette tapes. Thanks to the “Buy 8 cassettes for the price of 1” deal from Columbia House Music Club, plus the bargain basement racks at the record store, I was able to build my collection going back through their catalog and sort out which songs were on which album. By this time I have at least one copy of every official release, and some unofficial recordings, courtesy of the numerous internet repositories of concert bootlegs.
When I was in college in Reno, my girlfriend Beth was also a Genesis fan, and she made me a cassette with the albums “Trick of the Tail” and “Wind and Wuthering”. It became a kind of souvenir after our breakup, until eventually my car stereo ate the tape. Years later I made the same copy for my wife, but never told her the significance of it.
Once during college I was enrolled in a Dream Interpretation class (yes, a real class for credit!). We were supposed to have written down a dream we had to share with the class, and I hadn’t done the assignment. I was listening to the song “Mad Man Moon” in the parking lot, and decided to plagiarize the song for my dream. I took the imagery, jumbled it up a little, then wrote it down and took it to class. Solid A on the assignment. It was only later that I realized there was a risk that the instructor might be a fan also.
I only got to see Genesis live once, at the Oakland Coliseum in 1992. It was a great show, although they were past their prime in my opinion. I would have loved to have been at some of their shows in the past, but I guess I will have to be satisfied with bootlegs of those shows.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Tough Questions for Phil Collins
1009-Phil-Collins.jpg
Phil Collins
John Sellers
It would be both annoying and inaccurate to quip that diminutive, balding drummer-turned-singer Phil Collins became a music-industry titan against all odds. As evidenced by his multitude of hits, both solo and with Genesis, the 59-year-old Englishman made banging out karaoke favorites look easy. But despite his compositional prowess measurable by eight Grammy awards, a Best Original Song Oscar, and a memorable scene in the recent comedy The Hangover in which Mike Tyson air-drums to his "In the Air Tonight" -- Collins hasn't written a song on his new Going Back (Atlantic), a collection of faithful Motown covers. We called him at his house in the Swiss Alps to discuss the album, his infamous 1985 Live Aid performance with Led Zeppelin, and why Peter Gabriel fancied dressing up like vegetables.
This may be a strange question, but could you do this interview using only the titles of your songs as your responses?
We probably could do that, but I don't think we want to, do we?
You were supposed to answer that with "No reply at all."
Right. Well, it's only three o'clock, you know.
That's still morning to a rock star, I guess.
This rock star, mate, was up at seven, taking the kids to school.
Interesting. Don't take this the wrong way, but you sound a lot like the gecko from the GEICO ads.
Oh, yeah. I know the adverts you mean. It is a London voice, isn't it?
Yeah. Maybe contact them and say, "Dudes, I got this!"
It's not at the top of my list, I have to say. But if I do, I will use you as a reference.
You've gone beyond merely covering songs on Going Back by slavishly reproducing these classic tracks. Are you worried you'll take flak for not bringing anything new to the table?
I am prepared for the criticism. "Why did you do it?" The answer is similar to George Harrison with The Life of Brian: He paid for the film because he wanted to see the film. I paid for this because I wanted to sing the songs.
It's been eight years since you've released any original material. Have you retired as a songwriter?
I don't anticipate making any more records. The last thing I want to do is light a fuse that leads to all this other stuff, you know? It's something that takes you away from home, ultimately, and I've spent all my life away from home.
No more new Phil Collins songs? Say it ain't so.
Well, it'd only be a shame to a few people.
It sounds like you're hyperaware of how the world perceives you.
Yes, I am aware that I have become a caricature. I've thought about this. Conceptually, what I'd like to do is the equivalent of writing myself out of the script. It's like when someone gets written out of a soap opera because people don't like him or he's not audience-friendly. I'm quite happy to be that person.
People don't like you? You've sold over 100 million records.
You know, I've released some great records and I've released some dogs. But frankly, the fun is in creating the thing. I'd rather write songs and make CDs for my pals than go around saying, "Phil Collins has a new record!" That's not the way I wish to continue what's left of my life.
Well, we'll always have "In the Air Tonight." Will that be your most enduring song?
You know, that song won't lie down. It just won't go away. I mean, there's a Mike Tyson moment associated with it now. It's just bizarre. I guess it has a bit of mystery, a lot of atmosphere, and the drums coming in, pinning people to the wall.
By mystery,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Listen to Phil Collins Music | Staimusic
english spanish italian
Phil Collins
Philip David Charles Phil Collins, LVO (born 30 January 1951), is an English singer, songwriter, multi-instrumentalist and actor. Phil Collins is one of music's greatest icons. His career has spanned albums, singles, and collaborations over the past five decades. He remains well known for many of his popular songs, some even crossing nation and cultures with wide acclaim. His iconic 'In the Air Tonight' single first attracted attention when it was released in 1981, but also charted again in 2000. Countless talents including world renowned singer Adele have covered this song since its release. Phil Collins is just as incomparable with more cheeky take on music through listeners favorites like 'You Can't Hurry Love' or 'Sussudio' from his 1985 Album No Jacket Required. His work exists as an awe inspiring blend of love, unity and nostalgia for fans across generations and continents making him an unforgettable artist in truly remarkable history of music!
Buy the last album: Going Back
Recently added songs of Phil Collins:
I Don't Care Anymore
Do You Know, Do You Care?
Can't Turn Back The Years
2022-01-01
Is Phil Collins Overrated?
It's safe to say Phil Collins has been one of the biggest artists in modern music. From his days as a drummer for Genesis, and through his explosive solo career, he has written some of most recognizable songs in pop history. But even beloved stars have their critics, with many arguing that Mr. Collins' own sound was so repetitive it became unimaginative. So today let's take a look at both what defines Phil Collins' success and why some people feel he hasn't earned all his praise.
Phil Collins is a name that has been synonymous with modern music. He has been a drummer for Genesis, an explosive solo artist, and has produced some of the most recognizable pop songs in history. Despite being a beloved star, he still has his fair share of critics. Many argue that his sound became so repetitive that it became unimaginative. So today, we're going to take a look at what defines Phil Collins' success and why some people feel he may be overrated.
To start, let's take a look at what made Phil Collins so successful. One of the key factors was his ability to blend genres. He was able to seamlessly weave pop, rock, and R&amp;B into his music, making it appeal to a broader audience. Another defining characteristic was his distinctive voice. His soulful, emotive singing style made his songs stand out from the crowd. Lastly, his drumming skills are often considered one of the best in the industry. The combination of his vocals, drumming, and songwriting abilities led to his extraordinary success.
However, despite his achievements, many argue that his sound became repetitive, which caused him to lose his edge. Some people feel that his solo work lacks the creativity that he displayed in his earlier days, particularly during his time with Genesis. They argue that his music became formulaic, and each new song sounded like a carbon copy of his previous hits. Critics say that his sound was overproduced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Why Phil Collins ‘Changed His Mind’ About Retirement
It’s worth reminding that the world arguably took Phil Collins for granted in the world of music during the 1980s and ’90s. When he decided to retire in 2002 due to health and personal reasons, we didn’t know what we’d miss. A decade into his retirement had everybody lamenting the state of the music industry and missing Collins’ creativity.
We all know some A-list artists have popped up since he retired, but then we realized how great of an artist he was once he decided to come back.
His return to music is a true miracle since no one thought it would happen. Hearing him sing his classics from 30+ years ago is also a retro rush for many. Yet, the reason he came back was a relatively simple one.
It was fatherly issues and hearing loss that initially took him out of music
According to Collins, he wanted to be a stay-at-home dad by 2002, leading to his retirement decision. You might remember him announcing later he’d lost hearing in his left ear, possibly due to years of drumming when with Genesis, and as a solo artist.
Loud sounds are a recurring problem for rock artists anyway, with many of them either suffering from tinnitus or completely losing their hearing as they become older.
When Collins announced this in 2011, everyone thought it truly was the end. What he didn’t know was better technology would occur later, enabling him to perform again.
He didn’t cite this as the real reason for going back out on tour, though. He’s said it was due to a divorce and having young kids around the house. His kids were the ones apparently goading him to go back out and perform after no doubt hearing their dad’s music through streaming services.
And so he did, starting in 2016. The question now is how long his comeback will be at the ripe age of 68. There’s also the possibility open of a reunion with his old band Genesis.
The good news is Collins sounds the same
During his comeback, Collins went on various TV shows to promote his new box set collecting his hit singles. What we discovered was that he hadn’t lost his voice or compelling stage presence.
Once back into the zone of singing songs like “In the Air Tonight”, everyone found out he could have been performing all along. Then again, it was a smart psychological move to take a break so everyone could realize how much he’s appreciated.
There’s no denying Collins was one of the most creative songwriters and performers starting already with Genesis in the ’70s. His solo career well exceeded what he did with Genesis, despite utilizing a lot of the progressive musical creativity he started with his prior band.
Those sounds he created are sorely missed now in a world where many think most pop hits are off the assembly line. If you can argue this isn’t completely true, Collins’ songs are truly timeless and could be played at any time while sounding relevant.
You can still see Collins on tour this year
As of this writing (August 2019), you can see Collins on his continuing unretirement tour. Fifteen new dates were added this year to his Not Dead Yet! show. Only Phil Collins could get away with a tour name like this and sell out in every city.
Those of you wanting to snag tickets should go to his website and look up his tour schedule. He’ll be playing top venues throughout the U.S. South and the East Coast through October.
Let’s hope he continues into his 70s, including the possible Genesis reunion tour. There were some hints to this at one time, but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 is there? It’s like a one-off. That’s the thing. I guess FF Tactics, War of the Lions, probably as close as you, other than Riviera, like you mentioned. But anyway, what’s your next pick, Darran? So I’m surprised this has been floating around for so long, so I feel that I’ve got to take it. So I’m going for the Rockstar Games category, and I’m going for GTA Vice City Stories. And the reason, to clarify, I’m not really a huge fan of GTA games. I’ve not even played GTA V. In fact, I’ve got an unrunning bet that I’ll never play it. How are you going to win that bet? How are you going to win that bet, when you die? Well, apparently when the guy dies, they’re going to hand me the tenner then. But I always like the ambition of GTA games. But I guess because I spent so much of my youth playing Japanese import games from the age of 15, I’ve always really loved tight gameplay mechanics over anything else. And I always find the GTA games to be a bit like fumbling and stuff with the way they implement stuff. Having said that, I do think both… Well, I think all three GTA games on PSP are brilliant. And if it wasn’t for the fact that Chinatown Wars was so clearly designed for the DS, I would have picked that because the story is excellent. The actual drug minigame in it is absolutely phenomenally good. And that was a real time sink for me on the DS. But I’m going for Vice City Stories for no other reason than I really did enjoy the original. And obviously you’re carrying on with one of the characters that’s from that game. And because it obviously came after Liberty City Stories, it just feels that little bit more tightened up and polished. Yeah, it does a couple of things that Liberty City Stories doesn’t do. It has some helicopters in it. I think aircraft more generally you can control. You couldn’t do that in the other PSP one for Liberty City. So that’s one way it changes. It’s got Phil Collins in it, like actually Phil Collins. They even made the Rockstar colorful 80s art for Phil Collins, which is great. I want to have that. They should sell that in the Rockstar store. And then I’ll have that framed. Just GTA Vice City Stories, Phil Collins. That’d be good. I think it has Easy Lover on the soundtrack as well, which is an absolute banger, obviously. I think it’s a good pick. Honestly, I think Rockstar made six or seven Rockstar games on PSP. And there’s such a strong mix of ports and, yeah, like bespoke versions of different series on there. It’s really, really strong. And so, yeah, I think Chinatown Wars would have been a great pick, Darran, because it looks totally different to the DS one. It has a completely different art style, but I also understand it’s more closely linked with the DS as a DS-specific experience. I think it did come up in the DS draft, so I understand that makes sense. It loses a little bit as well because you don’t get, like, you’re not doing the tap, tap, tap in, and the way you’re manipulating the stuff doesn’t feel, it does feel a little shoe-horned in, where it felt obviously a lot more natural on the DS. And obviously Vice City has got, like, as you said, it’s got a banging soundtrack. It’s from one of my favorite eras, so I think I was always, hopefully, going to choose this over Liberty City. However, I do have a lot more fun memories, like I mentioned earlier about, we did use, there was three of us, and we all used to play Liberty City Stories at lunchtime on the multiplayer, because it was just so much fun. But going back to what we were saying earlier, there are so many similar games on the PSP that even if Vice City is gone, there’s two perfectly great GTA alternatives on it. And The Warriors, a great port of The Warriors. Yeah, The Warriors. Yeah, it’s just the full game of The Warriors is exactly the same as the PS2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telling the person doing the interview what they're trying to accomplish. It was kind of an interesting moment for me.
I think after doing more than 300 interviews at this point that I've realized that there's a lot of value in letting the artist drive the conversation sometimes. One of the consistent positive pieces of feedback I get from artists is, "Thanks for allowing me to ramble." I've probably had 40 or 50 people say that to me. The other thing a lot of artists say is, "Wow. That just felt like a conversation. It didn't feel like an interview at all." I think that's another key—to keep things conversational and not seem like you're journo-robot reading questions off of a page. It's better to take a completely human approach that's not that much different from talking to a colleague or an acquaintance, with a little bit of structure. A good interview is basically a structured conversation.
AAJ: A lot of serious music fans can cite a specific moment in time where music hits them. There's a seminal moment where there's some synaptic connection where music takes on the meaning it will have for them going forward. What was that moment for you, and also, how did you get into jazz?
with John McLaughlin
with Stanley Clarke
with Phil Collins
with Chuck D
AP: It was the group Genesis, and I'll tell you why. When people think of Genesis they only think of the gigantic Phil Collins hit machine. But everything started with an album called Abacab from 1981 by the group. That would have made me 12 years old. I thought, first of all, this is a really interesting album. My friends were listening to Ozzy Osbourne, Def Leppard, Van Halen and stuff of that ilk at the time. I was really out of phase. I kept going with Genesis and started checking out their back catalog. There's a lot of remarkable drumming and epic musical suites on their more ambitious records. Yeah, there's a bit of pop treacle, but at their best, they were an epic prog-rock band. I started digging into the music and going back into the early days of the group with Peter Gabriel, which contained some amazingly ambitious side-long pieces of music. That opened up the whole world of progressive rock. And once you're in the world of progressive rock, if you dig any deeper you will hear elements of jazz, classical, and fusion.
Those were the days where you could still go into a record store and talk to extraordinarily knowledgeable people about music. They would say, "Yeah. You know this Phil Collins guy has done a lot more than what you might be aware of aside from those Genesis records. You need to hear him on this Brian Eno album called Another Green World (Virgin, 1975). And more importantly you need to hear Collins play with a group called Brand X." I was like, "What on earth is Brand X?" They go, "They're what's called 'jazz fusion.' I think you might be interested in this group." For me, Brand X was like progressive rock without vocals with all these odd time signature turns and flashy virtuoso passages. It was really interesting music for a kid.
I would go back to the record store to get some more Brand X music and they would say, "You know, there's this other guy who plays with Genesis you might be interested in. He's a drummer named Chester Thompson. He was a drummer in a group called Weather Report." So, I'm this 14-year-old kid going, "What's Weather Report?" So he hands me the Heavy Weather (Columbia, 1977) album and says, "Go take this home and listen to it." I put Heavy Weather on the turntable and I went, "Holy crap. What is this?" [laughter]. "Is that a bassist? How can anyone make a sound like that with a bass? Who is that?" Suddenly, I'm into the world of Jaco Pastorius, Wayne Shorter and Joe Zawinul. It's interesting, but Genesis got me into jazz and jazz fusion. Once you set foot into the world of Joe Zawinul and Wayne Shorter, the whole universe of jazz opens up to you if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Going Back</t>
        </is>
      </c>
    </row>
    <row r="4" ht="24" customHeight="1">
      <c r="A4" s="2" t="inlineStr">
        <is>
          <t>Relation</t>
        </is>
      </c>
      <c r="B4" s="3" t="inlineStr">
        <is>
          <t>producer</t>
        </is>
      </c>
    </row>
    <row r="5" ht="24" customHeight="1">
      <c r="A5" s="2" t="inlineStr">
        <is>
          <t>Object</t>
        </is>
      </c>
      <c r="B5" s="3" t="inlineStr">
        <is>
          <t>Phil Collins</t>
        </is>
      </c>
    </row>
    <row r="6" ht="500" customHeight="1">
      <c r="A6" s="2" t="inlineStr">
        <is>
          <t>Text</t>
        </is>
      </c>
      <c r="B6" s="3" t="inlineStr">
        <is>
          <t>hashi spent much of his childhood studying electrical engineering and working in the Hitachi shipyards of Osaka. He failed to get into university in 1946 on health grounds, and moved to the southern island of Kyushu, where he took advantage of an opening in the market for timepiece repair. Soon he was repairing radios too, and returned to Osaka with enough money to fund his entry into university.
It was at this point, aged just 20, that Kakehashi himself was struck down with tuberculosis, spending three years in hospital. He was only saved when he was picked to trial an experimental drug called Streptomycin. If Kakehashi hadn’t recovered, the modern musical landscape would be very different. In 1972, he founded Roland, the company that arguably did more to shape electronic music than any other in history.
LIke Keio’s Tadashi Osanai, Kakehashi was fascinated by the Wurlitzer Sideman. Prior to the foundation of Roland, and after he’d gone back to a life of electronics repair, he owned Ace Electronics Industries, a company that took a drum machine called the R1 Rhythm Ace to NAMM in the USA. It was smaller than Keio’s Doncamatic, and was said to be the world’s first transistored drum machine. It was also a complete flop. Without pre-programmed patterns, the R1 was a performance device the world just wasn’t ready for yet.
Kakehashi had much success with the drum machines that followed, but it would be 14 years before he created a device that offered a real advance in the technology. The aesthetic of the Roland CR-78 Compurhythm was a lot like his original R1, but as well as having preset rhythms it featured the PAiA’s ability to write and store your own rhythms in one of four memory banks, even after the device was turned off.
Unlike the PAiA, the CR-78 required the laborious use of the WS-1 Write Switch, but the combination of programmability and familiar preset rhythms made it popular with both home users and artists like Phil Collins and Blondie. “In reality, it was a non-dancing Japanese programmer’s idea of strange Western generic rhythm patterns, so inevitably eccentric and electronic sounding – which endeared it to me immediately,” said Ultravox’s John Foxx. “I liked the CR78’s primitivism, and found I kept on going back to it. I came to understand that its rigidity forces you to work in certain ways and I like that.”
The CR-78 was the end of an era. Its wooden exterior was one of the last to be directly inspired by the Sideman, which by now was over 20 years old. Though future drum machines would also come with presets, the CR-78 was one of the last to feature them so prominently; it was 1978 by this point, and the market for bossa nova, samba and foxtrot rhythms was drying up. People wanted something they could play, not a cocktail lounge rhythm machine.
linn-lm1
Linn LM-1
The CR-78 might have offered programmability, but an industrial designer called Roger Linn was still dissatisfied with what the devices of the time had to offer. Speaking to Mark Vail in 2000, he said that he “wanted a drum machine that did more than play preset samba patterns and didn’t sound like crickets.” In 1978, he set out to make his own programmable device, one that was more suited to his needs as a guitarist.
Having taken classes in the BASIC computing language, Linn took an analog voice generator from an existing Roland drum machine, and wrote some software capable of creating patterns. Despite having a method of pattern creation he felt happy with, there was still the sound engine to improve on. It was Toto guitarist Steve Pocaro who suggested Linn sample recordings of real drums digitally, giving him the breakthrough he needed.
Linn wasn’t the first person to use digital sampling technology. The method was pioneered by Peter Grogono, David Cockerell and Peter Zinovieff in 1967, when they released the EMS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2026-07-15T20:27:13Z</dcterms:modified>
</cp:coreProperties>
</file>