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7_sro_1" sheetId="1" state="visible" r:id="rId1"/>
    <sheet name="qid_4337_sro_2" sheetId="2" state="visible" r:id="rId2"/>
    <sheet name="qid_4337_sro_3" sheetId="3" state="visible" r:id="rId3"/>
    <sheet name="qid_4337_sro_4" sheetId="4" state="visible" r:id="rId4"/>
    <sheet name="qid_4337_so_1" sheetId="5" state="visible" r:id="rId5"/>
    <sheet name="qid_4337_so_2" sheetId="6" state="visible" r:id="rId6"/>
    <sheet name="qid_4337_so_3" sheetId="7" state="visible" r:id="rId7"/>
    <sheet name="qid_4337_so_4" sheetId="8" state="visible" r:id="rId8"/>
    <sheet name="qid_4337_support_1" sheetId="9" state="visible" r:id="rId9"/>
    <sheet name="qid_4337_support_2" sheetId="10" state="visible" r:id="rId10"/>
    <sheet name="qid_4337_support_3" sheetId="11" state="visible" r:id="rId11"/>
    <sheet name="qid_43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 To be fair, I think the restoration efforts have been kept to a minimum, maybe just a basic digital clean-up/run-through; smaller marks and bits of dirt aren't all that common, but the larger issues, the ones that would more than likely call for more manual effort, are left in place. For example, Monster A-Go Go features a lot large scratches and tram lines raining through, and the same occurs during Invasion, though to a milder degree. I’d assume this was a cost-saving measure in the end, but that's more than fair as I'm unsure of the overall appeal this set will have and the end results are still quite good.
Ultimately, yeah, these both could probably look better, but the films shouldn’t even look as good as they end up looking here.
Monster a Go-Go (1965): 5/10 Invasion from Inner Earth (1974):&lt;&lt;
Audio 4/10
Both films come with DTS-HD MA 1.0 monaural soundtracks. The sound quality is generally terrible for both films, but this really comes down to the original recordings and it has nothing to do with the restorations. Both tracks are flat and they can come off a bit edgy and harsh. The films sound to be using the live audio, which wasn't set-up properly during the original filming (it's possible Rebane originally intended to loop dialogue during post-production) so a lot of dialogue can be hard to hear, either because the actors are speaking too low, environmental variables are interfering, or the acoustics are just terrible. Of the two, Monster A-Go Go sounds worse, but the other film isn’t really that much better in the end.
Monster a Go-Go (1965): 3/10 Invasion from Inner Earth (1974): 4/10
Extras 7/10
Arrow packs on a number of supplements across the set’s four discs, with the film-specific ones accompanying their respective films. In a series of interviews called Straight Shooter spread across the four discs, the man himself, director Bill Rebane, shares his “unadulterated, honest opinions” for each film. He isn’t terribly fond of Monster A-Go Go, which isn’t a huge surprise, and he recounts how he had to abandon it due to the rising of costs of using a union crew in Chicago, and explains the long gaps between shooting, which didn’t help to keep his cast (a reason why the cast keeps changing, I'm sure). Gore master Herschell Gordon Lewis ended up coming along and picking it up, shooting new material to “finish” the film, releasing it as a double-feature with one of his other features. Invasion from Inner Earth came about due to his interest in wanting to take advantage of the Wisconsin landscape (in the snow) and make something that would reflect the feelings (or, at least, his feelings) of the time. Though he was able to more-or-less complete the film, he did lose footage, and to this day he has no idea how that happened. Though he addresses that it obviously lacks “production value,” he seems far happier with the end results, and a lot of that seems to have to do with the actors he was able to get. The interviews run 11-minutes and 10-minutes respectively.
Kim Newman next pops up to give a 15-minute appreciation for Rebane, providing some background around the filmmaker and his work. Newman shares a number of more-than-fair criticisms of the films (I had the same issue he did trying to get through Invasion), but he still finds plenty to admire and thinks they do deserve some form of reassessment.
The best inclusions on this disc end up being a small a collection of early shorts that involved Rebane in some capacity: Twist Craze (with Rebane listed as producer) and Dance Craze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Sometimes I wonder what they really know or rather how much they do not know.
MS is complex no doubt about it yet there is much we could do rather than sitting around or raising funds by climbing Mount Kilimanjaro. I had written the president of the MS Society with my concerns about the 48% of funds raised being spent on administration and only $7 million of the $33 million raised last year spent on research? Can't understand it personally I think it's a farce. Anyhow how do you like my depiction of doctors at work LOL.
Doesn't seem as if they're doing anything for me these days, months, years. The main reason I keep showing up is to have someone to complete those stupid insurance forms they keep sending me every year. Insurance companies what a joke.
I did a quick check on my progress chart and noted that it will be almost 10 years that I've had this chair cushion stuck on my butt. 10 years man that's a long time no wonder I get tired.
Wish I could go to Kilimanjaro to climb the mountain yet like everyone else here I have my own mountain to climb and Kilimanjaro doesn't even measure up. Against MS it's a molehill!
Take care
Michael
2 comments:
Hi Michael,
Love the little cartoon at the top.
My neuro won't discuss Zamboni's theory, doesn't even want to hear that name mentioned. That's okay, I don't have insurance forms to be filled out, so I don't have to go see him, and I don't. Like you said, nothing they can do for me anyway.
Cheers
I do not care for the administration getting a large portion?
Kim
ps the cartoon is great The best way to experience our campus is to come in and see it for yourself. If you are interested in visiting Menno Simons College, please contact our Academic Advisor, Gina Loewen, at g.loewen:@:uwinnipeg.ca or 204.953.3848.
Our Academic Advisor will give you a tour of our campus and meet with you to discuss your interests and how Conflict Resolution Studies or International Development Studies may match your academic goals. You can also make arrangements to sit in and observe a class.
You are also welcome to have a University of Winnipeg Student Ambassador show you around the university campus and share with you what it's like to be a UWinnipeg student.
The University of Winnipeg campus tours run throughout the year. To book your visit, complete an online request form at. Bill Rebane
this wiki
Baron Bill Rebane (born February 8, 1937) is an American film director, producer, and screenwriter. He is best known for low budget horror movies such as Monster A-Go Go and The Giant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ake is a young bush pilot who has ferried up three young “scientists” to study something or other. Jake’s sister Sarah tends the cabin Jake flies Stan, Eric and Andy back to civilization, but they are warned not to land due to a mysterious disease. They fly to a closed lodge to look for fuel and supplies. They find neither, but Stan and Andy experience an odd red light. All return to the cabin. Through a very slow series of scenes, it is revealed that people around the world are dying of a mysterious disease. Radio communications are sporadic or lost altogether. The five debate what to do — stay and wait out the problem, or go to a city for help. There are no animals anywhere to hunt. Supplies run low. Andy sees the red light again. Being the rich young jerk type, he decides to steal Jake’s plane and fly back. The red light is in the plane too. Andy screams and the plane blows up. The others pick up an odd alien voice asking how they’re doing, etc. Stan has a theory that the whole things is trouble caused by aliens who came from Mars thousands of years ago and hung out deep in the earth. The aliens have come up and spread disease to get rid of everyone. Jake decides to go for help on the snowmobile. He drives and drives, but the red light gets him too. He disappears all of a sudden. Stan, Sarah and Eric decide to walk out. They trudge and trudge. At a camp, while gathering firewood, Eric sees the red light and wanders off to die in the snow. Stan and Sarah are separated looking for each other, or Eric, but eventually meet up at a small empty town. They hold hands, become young almost-naked children who walk down a grassy hill towards a whitefish flying saucer parked beside the woods. The End.
Why is this movie fun?
Fans of “bad” movies may find much of what they like. Only for the very patient, and forgiving, is there some fun in seeing familiar sci-fi tropes recast into a low-budget indie production.
Cultural Connection
Worlds In Collision — Stan spins a theory of where the aliens came from, and where they’ve been, based on almost nothing the viewer is shown. Instead, he seems to be drawing his “obvious” conclusions from theories proposed by Immanuel Velikovsky. HIs 1950 book, “Worlds in Collision” sought to explain legendary stories and Biblical events as caused by near-collision encounters by Earth and Venus, and earth and Mars. Of course, the “established” scientific community dismissed Velikovsky’s theories. This outcast (by the establishment) status made Velikovsky’s work rather popular on college campuses in the mid-70s, when youth were eager (if not too critical) to accept all things anti-establishment. His theories must have made up the “obvious” pieces that Stan assembled into his whole-cloth theory.
Notes
Comet Dating — Some notes on IFIE say it was shot in 1972, but released in 1974. Some of the footage may have been shot earlier, but the Eric character makes mention of the comet Kohoutek while discussing Stan’s theories. That comet was discovered in March 1973, so clearly, most of the final quarter of the film were after that date. The comet Kohoutek is interesting for a couple reasons. One is that it was a huge hype bust. Touted as the “comet of the century” and a “once in a lifetime experience.” it turned out to be an Edsel of an astronomical wonder. It was barely visible with the naked eye. The comet was also significant as just one in a long string of doom signs. Some felt that the comet’s appearing (as weak as that was) foretold the end of the earth in January of 1974. There would be many more doomsday predictions — such as Y2K and the Mayan calendar, etc. — but those were nothing new. Kohoutek was supposed to be one too, and yielded similar results.
Rebane Returns — Director, producer, writer and bottle washer, Bill Rebane first (sort of) brought the world his puzzling sci-fi movie Monster A-Go-Go in 1965. You can read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ox).
Halloween may be behind us, but the monsters are always here on Monster Kid Radio! This week, Craig Beam takes a brief vacation from the Twilight Zone to join Derek to discuss 1958's Monster on the Campus (dir. Jack Arnold). This movie came near the end of Universal's run of science fiction monsters. Does this movie cycle go out with a bang, or does it need to go back to school?
What happened at the premiere of Weresquito: Nazi Hunter (dir. Christopher R. Mihm)? Steve Sullivan and Rich Chamberlain were there, and they managed to survive the experience! This week on Monster Kid Radio, Steve and Rich share their experience at the premiere of the latest movie of the Mihmiverse. They even scored interviews with monster maker Mitch Gonzales, actor Michael G. Kaiser, and director Christopher R. Mihm. Also, more Monster Kid Radio listeners share their Halloween plans with everyone, Derek gushes about the Galaxy Diner, and there's a number of Halloween events to talk about!
This year's 2016 HP Lovecraft Film Festival was one of the best yet! Derek brought his portable recorder and snagged some audio from when he introduced a film, hanging out with the Shadow Over Portland's Chris McMillan, and moderating the Lovecraft in Black-and-White panel (featuring Chris McMillan, Kenneth Hite, and Sean Branney).
The Shadow Over Portland's Chris McMillan returns to Monster Kid Radio to join Derek for a conversation about 1933's Mystery of the Wax Museum (dir. Michael Curtiz). What it is about wax museums that is so creepy? Why doesn't the female reporter get higher billing? And, whoa, wait - this movie is in color?
Monster kid and Tourneur enthusiast Barry Harding joins Monster Kid Radio this week to discuss the 1942 film Cat People (dir. Jacques Tourneur). After a round of the Classic Five, Barry and Derek talk about the story, the performances, and especially the cinematography. Along the way, they discuss podcasting, conventions, and a few other movies.
The Joy Cinema's Weird Wednesday series brings AMAZING movies to the public, and this past week, the movie Sting of Death (dir. William Grefe) graced the screen. He met Jeff Polier (The Polier Graveyard, The Oncoming Storm podcast) in the lobby afterward for laughs and conversation with other movie goers. Plus, FEEDBACK.
When is National Frankenstein Day? August 30? Sometime in October? It doesn't matter. Derek and company think about Frankenstein pretty much 24/7. In this episode of Monster Kid Radio, previous podcast guests and possible future guests share their thoughts on the monster, Mary Shelley, and a handful of other Frankentopics.
Call in for our Frankenstein episode!
Monster Kid Radio visits the 1970s when Tony Wendel (The Gigantic Project, Monkeys Fighting Robots) joins Derek to discuss the 1975 film The Giant Spider Invasion (dir. Bill Rebane). What is it about giant arachnids that terrifies monster kids? Well, Derek never really gets around to asking this question, but he does ask if watching The Giant Spider Invasion helped Tony with his fear of spiders.
This year marks the 50-year anniversary of the original Star Trek, and to celebrate, Derek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Health can’t share any personal health information without your permission. Rest assured, your personal health information is not shared with Granite School District. Additionally, Premise Health operates through a private network utilizing Epic and other software systems that is not accessible by Granite School District. A notice of privacy practices is available for review within the Wellness Center. While reading through the Wikipedia entry for Croaked: Frog Monster from Hell (aka Rana: The Legend of Shadow Lake under a new title), I noticed the following comment:
“In his book All I Need to Know about Filmmaking I Learned from the Toxic Avenger, Troma president Lloyd Kaufman lists this film as one of the five worst Troma films ever made (along with The Capture of Bigfoot, also directed by Bill Rebane).” Searching for “worst” in the Amazon preview for the book even backed up this claim. Intrigued, I decided to see if I could find the other four.
It was pretty easy to find Curse of the Cannibal Confederates, also known as The Curse of the Screaming Dead. It’s also known as being a gored-up remake of the worst movie ever made, Night of Horror. Although he doesn’t flat-out say that it’s one of the “big five,” Lloyd Kaufman’s numerous comments regarding Big Gus, What’s the Fuss? make it very easy to tell that it is.
But after that discovery, the online trail went cold. Troma fans apparently think that Fortress of Amerikkka is the worst, but I could not find anything that indicated Mr. Kaufman felt the same way. Although his comments that The Girl Who Returned is “boring” and that “if you put two monkeys in a room with movie cameras they will make The Girl Who Returned in twelve days” seem to indicate it is one of the worst, his later comment that it’s one of the Troma library’s “overlooked stars” shoots that theory to hell.).
I think that “Igor and the Lunatics” has to be given consideration. The Ska Show With Beefy
Podcast: The Ska Show With Beefy
Host: Kieren Beefy Blake
Category: Music
First Episode: 2018
Description:
Beefy (The Jack Links 365 Days Of Sport Radio Show) brings you your weekly fix of the best Ska tunes from all over the planet!
Website: The Ska Show With Beefy
Connect: Twitter and Facebook and Instagram and LinkedIn
Listen: Google or Apple or Spotify or RSS The Classic Ear Piercings
&amp; why we love them
Ear piercings are nothing new. They have been around since the dawn of time (I’m taking a little bit of artist license there as I am rubbish at history!) and they have been loved by millions all over the world.
We love ear piercings for many reasons. For instance, there are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 xml:space="preserve">a year or more ago. I broke down and bought one recently. It is New Old Stock, but what exactly will we label it? At my house we call it the China Oval
The inside case back is clearly dated N9 for 1979. The movement is clearly dated P7 for 1987. The movement is marked ETA 2836-2 and bears another mark of DM 02/B18.
All stainless case. Stainless deployment bracelet with Accutron Fork
10/27/2012
votes to date ( I think) Let me know if I got it wrong:
3 Unknown: JP, Admin, Will
4 Frankie: Bobbee, Fifth, Geoff, Plains
1 Non-Conforming: OT, (maybe Rev Rob?)
That leaves Vintagebulova.com, Shawn, DarHin, (maybe Rev Rob?)
Does a vote for Frankie or knock-off mean it won't be listed on site?
Roger that. I got confused. Guess I still am a little.
I thought Non-Conforming was used for a watch consisting off all Bulova parts, put together into a configuration which was "other than how it came at the original point of sale". A custom configuration, but all Bulova. One we could never ID by an ad because it was never sold as configured.
Also thought we had another term - Frankenbully-for a watch which had some non-Bulova parts, like perhaps a Sutton case w/ Bulova movement and dial. Or is a watch with non-Bulova parts just a Non-Bulova?
We used to call them Frankenbullys, but it was thought by some as too demeaning to the watch owner, so "Non-Conforming" was born as not to hurt anyone's feelings...
Feel free to refresh your memory...besides, there is no "Frankenbully" category...hindsite is always 20/20
Non-conforming, just to be PC! :^)
How long will it be before the replica makers start trying to cash in on the older vintage watch market?
If they do, and go to the lengths they seem to have in the case of the subject, then it will be a hard job identifying them from pictures on a screen, and buyers, panel members and collectors could be in for some confusion when it comes to giving an ID.
votes to date ( I think):
4 Unknown: JP, Admin, Will, DarHin
6 Non-Conforming: Bobbee, Fifth, Geoff, Plains, OT, Rev Rob
I have included the "Frankie" votes in the Non-Conforming count.
That leaves Vintagebulova.com and Buorg01 w/ the deciding votes. If they voted Unknown and we have a "tie", Stephen gets to make the call for this one.
I have EDITED count above to reflect DarHin's unknown vote from below.
Stephen, I really am on the fence. I guess the sheer number of them selling indicates a questionable source. In fact there are several other models being sold on the bay for which the number available is suspect. Counterfeiters go to great pains to copy even flaws into products to make them seem 'more legitimate' (if that's possible). Another theory is that someone, somewhere, has discovered a cache of unassembled Bulova parts and is just slapping them together with no regard to what matches what. I would be interested to know if the SERIAL numbers on these watches are all the same. THAT would indicate reproduction.
I am happy to mail this watch to any member in the US who would like to inspect it. PM if you'd like to. Rana: The Legend of Shadow Lake (1975) Bill Rebane
Rana: The Legend of Shadow Lake (1975)
aka Croaked: Frog Monster from Hell
Genre: Adventure | Comedy | Horror | Sci-Fi
Country: USA | Director: Bill Rebane
Language: English | Subtitles: None
Aspect ratio: 1.33:1 | Length: 89mn
Dvdrip Xvid Avi - 720x544 - 29.970fps - 998mb.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past, definitely stop by the new Orenco Woods Nature Park and imagine what the land was like as a nursery. 6 pounds of veal, or beef bones
5 tablespoons tomato paste
2 tablespoon ... (continued)
Preheat the oven to 400
Make a paste with the flour and tomato paste. Rub ½ of it over the bones. Mix the olive oil, and the rest of the tomato paste mixture with the vegeta... (continued)
Get this recipe with a Nick Stellino VIP Subscription
Presented By 2 tablespoons olive oil
1 tablespoon butter
4 garlic cloves, thickly slic... (continued)
In a saucepan, cook the butter and garlic over medium heat for 2 to 3 minutes. Add the onion, rosemary and the red pepper flakes and cook for 4 more minutes. Add the balsamic ... (continued)
Get this recipe with a Nick Stellino VIP Subscription
Presented By It’s looking like family matters at Christmas around Katie Price’s house as she is going to be spending the big day with her cheating husband Kieran Hayler.
there months of speculation about if she is going to have him back after finding out that he had cheated on her for time after she had him back but now it relly is looking good for the pair.
The sun has been reported that Hayler will be at home with Katie this christmas and their two childrena plus three of Katie’s children.
Reports have said that Katie wants to try and make things work as the source said:
 source then continued o say to The Sun:
“Katie always goes really over the top at Christmas and buys loads of gifts and decorates the house, and she’s saying she wants a ‘proper family Christmas’ this year.”
Lets hope they have a happy christmas. American rock band Jimmy Eat World formed in Arizona in 1993 and some of their anthems became classics.
Remember their song The Middle? Well, I love it… and so does Taylor Swift!
On October 21st, they will release their 9th studio album called Integrity Blues.
The album was produced by Justin Meldal-Johnson (has previously worked with Nine Inch Nails and M83).
The album has 11 tracks on it and so far two have been released; Get Right and Sure and Certain.
Have a look at the lyric video for Sure and Certain, here! DSS accuse Gov Wike of planning mayhem, breakdown of law and order in Abuja
By Ben Agande
Abuja – The Department of State services has accused the governor of Rivers state, Nyesom Wike of recruiting youths in the federal capital Territory to create mayhem in the city that would have led to the break down of law and order.
In a statement in Abuja Thursday the spokesman of the service Tony Opuoyo said the service had arrested some of the recruited youths while the ring leader who it said was a personal aide of the president of the Senate was on the run.
The statement reads:
.
“To achieve this, the Governor had secured the services of one IKENGA Imo UGOCHINYERE, a Personal Aide to the a senator, to mobilize some hoodlums to execute their plan.
“The aim of the plot is to cause mayhem, a complete breakdown of law and order and cast the security agencies and the Federal Government in bad light. It is also intended to divert public and international attention from the ongoing Police investigation into the unwholesome role played by the Governor and some of his cronies in the violence that trailed the re-run election in Rivers State which resulted in the gruesome murder of civilians including the beheading of DSP Mohammed ALKALI and some of his colleagues as well as the brutalization of INEC staff who failed to do the bidding of the Governor.
More details soon - 
“Blood Harvest”: Tiny Tim stars in this late ’80s sicko clown slasher, Bill Rebane’s cult slasher Blood Harvest below.
Director Bill Rebane’s Blood Harvest (a.k.a. Nightmare) arrived fairly late in the game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integrity and looking to retain some moral dignity as a woman by exposing all who are a shame to intellectual growth. Also, an important message to all the tight-ass readers who hate the column: If you don’t like it, don’t read it. But if you are one of those people who love to read that stuff and bitch about it, you might as well not read it, either,because you will be ridiculed in successive articles. Specifications
Features
The high performance, linkage-less feedback system eliminates physical contact, which eliminates wearing on parts.
The fully encapsulated electronics resist the effects of vibration, temperature, and corrosive atmospheres.
Provides quick responsiveness to large step changes and precise control for small setpoint changes.
The DVC6200 is a HART communicating device, so information can be accessed anywhere along the loop. This flexibility can reduce exposure to hazardous environments and make it easier to evaluate valves in hard to reach locations.
The modular design allows critical working components to be replaced without removing field wiring or pneumatic tubing.
When installed in an integrated control system, significant hardware and installation cost savings can be achieved.
The self-diagnostic capability provides valve performance and health evaluation.
Digital communication provides easy access to the condition of the valve. Weird Wisconsin: The Bill Rebane Collection
Monster A-Go Go / Invasion from Inner Earth
&gt; 6/10
The first dual-layer disc in Arrow’s new Bill Rebane box set, Weird Wisconsin, presents two of the director’s first features: Monster A-Go Go and Invasion from Inner Earth. Both films are presented with a 1.33:1 aspect ratio and given a 1080p/24hz high-definition encode.
In what’s going to end up being a common theme around the presentations in this set, the end results for each of the films comes out to about “not bad at all!” Much to my surprise, all of the films in the set have received new 2K scans, with these two sourced from 16mm prints. The digital presentations themselves end up being incredibly sharp and clean, rendering the grain beautifully, and they end up doing a decent job replicating a projected look. The black-and-white photography of Monster A-Go Go manages to deliver decent gray levels and contrast, though there can be a bit of a blown-out look to it here and there, which I’ll simply attribute more to the original photography. Blacks can get a little heavy as well, but crushing isn't an issue.
The companion colour film, Invasion from Inner Earth, manages to deliver some half-decent looking colours, reds managing to stick out, but they do look washed out for the most part (though a lot of that could be a side effect of the winter setting). Black levels are a little weak, and they can look grayish, but it appears some of this may have to do with fading around the print, and some wonky lighting during filming; one shot is lit by a single match, but it doesn't end up looking all that bad, all things considered. Grain can look a little heavier here at times in comparison to the previous film, but it keeps a natural look as well. Digital artifacts aren't an issue.
Detail levels for both films are decent, but the original photography and source materials do limit things, so there is a general softness inherent to the photography.
While the digital presentations themselves are solid, a welcome outcome for sure, one of the more pleasant surprises about the presentations is the fact that it looks like, at the very least, some restoration work has been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the only US station we could receive via chimney-top antenna. And whenever you feel weary of programming Tevo, remember that daddy’s job back then was to climb up on the roof and rotate the antenna during the howling rainstorm so the family didn’t miss another grainy minute of Star Trek. It is great to be back in Weyauwega, Wisconsin for a delightful film festival in the middle of nowhere. Of course, the locals won’t like me saying that, but if Wisconsin is a flyover state, this area, for me, has been a no stop drive through part of the state, until, at least, last year.
My first time here last year was year three for the fest. I am so happy to have been invited both years. Kathy Fehl and Ian Teal are filmmakers, artists, promoters, festival directors, writers, producers, and more. You name it they do it.
They renovated the Gerold Opera House on Main street and converted it into a full time arts house, theater, and festival destination place. Ian returned to Wisconsin from NYC with Kathy.
You can read more about
They are both dedicated talented, good people. We became friends and have remained in touch over the course of the past year plus some and it has been to my benefit to know them. You should get to know them too!
So I arrived last evening and returned to stay at an incredible placeThe Green Fountain Inn, Bed and Breakfast on Main Street in Waupaca, Wisconsin. They gave me the largest room, because I am going to be there for the duration, which was fine with me. Very comfortable and cozy. I love this place and the people that run it and will sing their praises on future days here and on Facebook. Breakfasted alone, a delicious one, and good coffee was how I started my official day at 8am.
However, I’d been writing and working in my comfy room much of the night. Always up by four, I got much more finished than I expect and that was good. Snow covers the ground though blades of grass still peak through. It is 20 degrees but other places a little more north received as much as 20 inches. Too early a winter but tell that to the Polar Vortex. Sunny morning it is pretty.
Got to the venue early so I took a driving tour of the lakes in the area while speaking to Director Bill Rebane (The Giant Spider Invasion and many more movies) on the phone. So many cool places. I watched a falcon, hover in the air endlessly above the road. Just a flap or two of its wings now and then to keep it in place. I assumed it had targeted something. Whenever I drive near water I open the windows to take in the negative ions and enjoy the relaxing quality of the air.
Got back to the venue and workers had arrived only moments before. I guess I timed that couple hour drive really well. Said hello, caught up with those I’d met last year and took up my blogging station in the back. Because I am near the entrance people stop and say hello.
I had quite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is called Full of Heart!
The participating designers have some awesome goodies for you!
Here's what you are getting from me:
Here's a full list of the participants, be sure to stop at them all!
Thanks so much for sharing.:)
Thank you so much for this post. I want to let you know that I posted a link to your blog in CBH Digital Scrapbooking Freebies, under the Page 6 post on Feb. 01, 2012. Thanks again.
Thank you...love it!
Thank you very much!
This is so pretty - Thanks for the lovely share :)
Thank you very much for your beautiful freebie
Thank you for sharing your wonderful blog train work.
Wonderful! thank you for sharing
Thanks for being part of this blog train! Love the colors with that unexpected 'pop' of yellow! Thanks for sharing your talents with all of us! I appreciate your generosity!
Patti in Dallas, Texas, USA
Thank you so much for sharing your gorgeous kit!!
Thanks, Mara! Love the kit!
Also, I clicked on your facebook link but, didn't realize that my brother-in-law was logged into facebook. Can you please remove his name...Robbie Moore. Thanks bunches!
hehe - Thanks Kayre - I've done that to my kids many times... but that's what they get for not logging out!
I have it taken care of :)
Thanks so much - lovely kit!
Fabulous .. thank you so much :)
Thanks for the cute kit!
Thank you!
I love it! Thank you!
Thank you
Thank you! From the 1960s to the early 1980s, a filmmaker could produce movies within their own geographic location, and get them seen in the drive-in circuit or the early days of home video, completely bypassing the Hollywood system. These so-called “regional” pictures, often low-budget exploitation films, sired many careers during that silver age: Earl Owensby in North Carolina, S.F. Brownrigg in Texas, and William Grefe in Florida, to name only a few. Because they were made outside of the supra-real lenses of Hollywood, once one looked past the genre conventions, these films emerged as interesting snapshots of the people and places within the frames.
Bill Rebane’s genre films offer quirky portraits of eccentrics, intellectuals and enterprenuers cast amidst a bluish landscape of Wisconsin winter, in small towns with neon Pabst signs hanging in the windows. (It’s not for nothing that one of these projects is named The Cold.) Rebane’s work is often ridiculed for its poor acting, scripting and special effects, but his films do have a unique atmosphere, with a feel for the narratives’ rugged isolated locations, and odd marriages of shifting tones.
He first attempted feature filmmaking in the early 1960s, with the tedious, Chicago-lensed horror dud Monster A Go-Go, which even he considers to be the worst film ever made. After this disappointment, Bill Rebane returned to his previous vocation of the business end of international production, acting as an executive in charge of US productions for “Studio Bendestorf” in Bendestorf, Germany, persuading major studios in Hollywood to save production costs by shooting in Deutscheland. However tiring of commuting to and from Germany on a bi-weekly basis for a few years, Bill Rebane eventually settled into a farm property in Gleason, Wisconsin, in the late 1960s, and here is where the next and most durable phase of his career began.
This cattle farm morphed into a studio, christened “The Shooting Ranch”, at which numerous commercials, industrial shorts, and his own eccentric low-budget genre films were produced. The first “official” Bill Rebane feature was a bizarre science-fiction film which began in 1973 as The Selected (perhaps a more appropriate title), released the following year as Invasion of Inner Earth, which he co-produced, co-edited, and also directed under the oft-used pseudonym of “Ito” (to perhaps give the impression that one person didn’t do everything on the film). The script by his wife Barbara attempts thrills and alleg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Invasion from Inner Earth</t>
        </is>
      </c>
    </row>
    <row r="4" ht="24" customHeight="1">
      <c r="A4" s="2" t="inlineStr">
        <is>
          <t>Relation</t>
        </is>
      </c>
      <c r="B4" s="3" t="inlineStr">
        <is>
          <t>producer</t>
        </is>
      </c>
    </row>
    <row r="5" ht="24" customHeight="1">
      <c r="A5" s="2" t="inlineStr">
        <is>
          <t>Object</t>
        </is>
      </c>
      <c r="B5" s="3" t="inlineStr">
        <is>
          <t>Bill Rebane</t>
        </is>
      </c>
    </row>
    <row r="6" ht="500" customHeight="1">
      <c r="A6" s="2" t="inlineStr">
        <is>
          <t>Text</t>
        </is>
      </c>
      <c r="B6" s="3" t="inlineStr">
        <is>
          <t>a glass of..Luke-warm, Curdly Milk (In Cosby's own words).
Or "Driving in "San Francisco".
And "Hofstra", one of my favorites, I'll never forget the way Cosby says, "And the pain.....Was..Tremendous.....And I dropped the ball.....and I said..OH.". That makes me laugh so hard evry time I hear it. Those and others are all on this album. Correction.. Those and other Wonderfull routines are on this HILARIOUS album. I recommend you get this. I order you to get this. SO, GET IT.
bill cosby rules
in an era where "comedy" seems to be the ethnic joke of the year, bill cosby manages to still rise above the blind hatred that seems to permeate our society. his comedy is the perfect remedy for the rage that runs rampant today. i listened to his comedy as a child, but somehow, my cassettes have been misplaced. why not stock up on cds?!?!? i miss it terribly, and i want my children to understand what true comedy really is. humor shouldn't be derived from belittling a culture or race . . . yet that's what most of today's comedy has become. enjoy bill's humor--buy a cd of his today!!!!!!
3rd generation laughing
My brother and I used to listen to Bill Cosby records on our partents' Hi-Fi, and we laughed til we cried. When I talk with my own kids I often make references to "Brain Damage" or "The Chicken Heart" or "Lombard Street", and they don't know what I'm talking about...you know the weird look they give you, "whatever mom". So I bought the CDs of all of Cosby's early skits and now THEY'RE quoting "Noah" and singing their own go-cart songs. In a time when I hvae to check evey video game, CD and book for parental warning lables, these CDs present a wonderful opportunity for me to connect with my kids in a family friendly environment. The topics are as fresh and timely as they were in the 60's and you can count on Bill to keep it rated G. I recommend you purchase a couple or all of the CDs and have a good laugh with a generation that doesn't even know what a record is. Have fun!
 Product Details
- Amazon Sales Rank: #147163 in DVD
- Released on: 2004-06-01
- Rating: PG (Parental Guidance Suggested)
- Aspect ratio: 1.33:1
- Formats: Closed-captioned, Color, DVD, NTSC
- Original language: English
- Number of discs: 1
- Running time: 84 minutes
Customer Reviews
BIG BUGS RUN AMOK
Director Bill Rebane strikes again with this wonderful trashy film about rural rednecks and giant spiders. A meteor crashes on a ranch and bugs emerge from the crater. A giant spider eventually emerges and goes on the rampage thru Gleason Wisconsin. Alan Hale plays the sheriff. He even calls the hero "Little Buddy".
I enjoyed this film the first time I ever saw it and I still enjoy it. This dvd is hosted by Son Of Ghoul and comes with color comic book repro. A good little item here.
The Skipper vs The Interdimensional Arachnid Horde
I've always enjoyed a good enormous insect devouring the Earth film, with some of my favorites being Them! (1954), The Black Scorpion (1957), and even Empire of the Ants (1977), but The Giant Spider Invasion (1975), while having its' moments, barely rates as a blip on the silver screen, or any screen, comparatively speaking. Directed by Bill Rebane, whose other credits include Monster a-Go Go (1965) and The Capture of Bigfoot (1979), stars Steve Brodie as NASA scientist J.R. Vance. Now, Brodie looked familiar, but I couldn't recall what other films I've seen him in until I looked up his bio and saw such cinematic fl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2026-07-15T20:27:13Z</dcterms:modified>
</cp:coreProperties>
</file>