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4_sro_1" sheetId="1" state="visible" r:id="rId1"/>
    <sheet name="qid_434_sro_2" sheetId="2" state="visible" r:id="rId2"/>
    <sheet name="qid_434_sro_3" sheetId="3" state="visible" r:id="rId3"/>
    <sheet name="qid_434_sro_4" sheetId="4" state="visible" r:id="rId4"/>
    <sheet name="qid_434_so_1" sheetId="5" state="visible" r:id="rId5"/>
    <sheet name="qid_434_so_2" sheetId="6" state="visible" r:id="rId6"/>
    <sheet name="qid_434_so_3" sheetId="7" state="visible" r:id="rId7"/>
    <sheet name="qid_434_so_4" sheetId="8" state="visible" r:id="rId8"/>
    <sheet name="qid_434_support_1" sheetId="9" state="visible" r:id="rId9"/>
    <sheet name="qid_434_support_2" sheetId="10" state="visible" r:id="rId10"/>
    <sheet name="qid_434_support_3" sheetId="11" state="visible" r:id="rId11"/>
    <sheet name="qid_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Clarksville tonight then to Nashville for Passion06, then to Louisville for a night and then to Gatlinburg for a college retreat for SouthEast Christian. Then a Jan-term starting the following Monday.
Look real close in the center and you can see Mt. Hood. It was beautiful!
Scott Erickson painted this behind me the first night while I preached. It was a pretty cool experience. I was not distracted at all like I thought I might be. Watch Streaming The Untouchables in High Quality Video. Download Full The Untouchables in Top Quality. Full Streaming The Untouchables in Best Look Video Format. Full Movie Streaming The Untouchables in Best Quality. Download Movie The Untouchables in HD Quality.
You can understand an extensive description of The Untouchables below:
- Original Title : The Untouchables
- Movie title in your country : The Untouchables
- Year of movie : 1987
- Genres of movie : Crime, Drama, History, Thriller,
- Status of movie : Released
- Release date of movie : 1987-06-02
- Companies of movie : Paramount Pictures,
- Countries of movie : United States of America,
- Language of movie : English,
- Durationof movie : 119 Min
- Average vote of movie : 7.3
- Youtube ID of movie : i0KTI7_PCfI
- Translation of movie : EN,DE,IT,FR,TR,CS,PT,HU,ES,NL,ZH,PL,RU,SV,EL,DA,NO,HE,RO,
- Cast of movie :Billy Drago (Frank Nitti), Richard Bradford (Police Chief Mike Dorsett), Steven Goldstein (Scoop), Vito D'Ambrosio (Bowtie Driver), Robert De Niro (Al Capone), Jack Kehoe (Walter Payne), Sean Connery (Jim Malone), Brad Sullivan (George), Don Harvey (Officer Preseuski), Kevin Costner (Eliot Ness), Charles Martin Smith (Agent Oscar Wallace), Andy García (Agent George Stone/Giuseppe Petri), Peter Aylward (Lt. Anderson), Patricia Clarkson (Catherine Ness)
The Untouchables is the very best movie excreted by Paramount Pictures, with the use of a description of the movie is .". The film was produced with excellent graphic quality, best sound quality and finest starring actors.
You're almost only watching : The Untouchables from Paramount Pictures, in High Quality as well as is usually released as part of your Country. Have your favorites instantly movie, for the push of a power switch! With unrestricted proportion of bandwidth and content to stream, watch what you would like, when you need!
.
Writer : David Mamet, Director : Brian De Palma, Director of Photography : Stephen H. Burum, Novel : Eliot Ness, Producer : Art Linson, Set Decoration : Hal Gausman, Art Direction : William A. Elliott, Original Music Composer : Ennio Morricone, Novel : Oscar Fraley, Editor : Gerald B. Greenberg, Editor : Bill Pankow, Casting : Mali Finn
Sure, now you can view movie connected with The Untouchables entirely length and get the link to this flick The Untouchables in Top Video Format.
Tags: white suit, al capone, treasury agent, untouchable, tax evasion, jury tampering, rule of law, rooftop chase, cutting face while shaving, - Deep Silver
- Techland
- Racing
- Release: Nov 30, 2010
- ESRB: Everyone 10+
- Size: 2.03 GB.
1. Unrar
2. Burn or mount the image
3. Install the game, use the keygen when asked for serial
4. Run the activator found in /crack
5. Play the game
DOWNLOAD Anti-War Department Articles from 2004
" Bush's Cheap Mercenaries " Oct 27 2004 Larry S. Rolirad
" Iraqi children under occupation " May 30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your doorstep. You can enjoy a pool bar, free internet, swimming pools and much more. Whether you’re looking for a winter break in the Mediterranean sun, a long stay holiday rental or the perfect summer holiday for the whole family, we have everything you need and more.
Book your stay at Village Cabo Girão in Madeira today. Buy it... if you long ago lost your patience for Mark Isham's seemingly endless supply of moody synthetic droning, the opposite of which is the brightly optimistic, mostly organic tone of Dolphin Tale.
Avoid it... if you expect to hear more than just a shadow of Isham's classics in this genre of film, Fly Away Home and Racing Stripes, in the pleasantly wholesome but comparatively tame narrative of this score.
Dolphin Tale: (Mark Isham) Entertainment doesn't get much more wholesome than the family fluff packaged in 2011's Dolphin Tale, a film inspired by a real-life experiment to fit an injured dolphin with a prosthetic tail. When the animal was discovered off the coast of Florida, its tail had been mangled in a crab trap, and a group of veterinarians and employees of the Clearwater Marine Aquarium took the dolphin, then named Winter, into their care. With the assistance of a scientist who designed the prosthetic tail, Winter eventually regains the ability to swim. For the purposes of the cinematic adaptation of the story, several plot elements were embellished or altered for dramatic purposes, most obviously including children into the plotline when none existed as integral to the actual events. The film also came under some minor heat for casting Morgan Freeman in role of the scientist, who in real life is not black. Still, the project was hailed as a tremendous success by Christian groups because of its friendly PG-rated personality, and it's hard to knock any project in the 2010's that tosses Kris Kristofferson onto the screen. Critics agreed, and the movie recouped its production budget after only two weeks in the theatres. Handling the composing duties for actor-turned-director Charles Martin Smith is Mark Isham, whose career is not littered with too many projects that anyone could misconstrue into being "wholesome." Known primarily for his introspective dramatic and electronically grating horror music, Isham has delved into the children's genre at times in the past, though, often with great success. It's refreshing to see the composer return to this style of writing, especially after his rather predictable and often substandard approaches to The Crazies and The Mechanic just prior. Film music collectors will recall that arguably his two top career achievements remain Fly Away Home in 1996 and Racing Stripes in 2005, both projects aimed at children and involving wayward animals. While Dolphin Tale does not compete favorably with those two prior efforts in direct comparisons (both of which contain a fair amount of five-star material), it does reach for the same emotional appeal through orchestrally tonal innocence. Isham leaves behind the moody half of his array of synthesizers for all but the most mild faux-choral ambience for the darker moments of Dolphin Tale, instead writing a chipper, organic series of light-hearted cues that flourish into ensemble crescendos of joy when necessary. 1. Introduction to Food Safety.
coverings and shoe soles prevent slips and falls.
equipment with moving equipment dangers.
maintain or improve the standards of safety and health.
clause is generally cited when no OSHA standard applies to the hazard.
culture, and always comply with existing legislation, guidelines and codes of practice.
health and welfare as a basis in ensuring safety and health at work.
section 8 of the Occupational Safety and Health Act 1994.
enhancement of the environment in compliance with the government standards.
legislation and an agency to control pollution was established.
part of it by means of a positive act or act of omission.
conditions, into inland waters or Malaysian waters.
the prolonged nature of such hearings and the costs incurred.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criticism and imperfections because it will help you grow. You can’t live your life for other people. Do what’s right for you!
Sometimes, lack of communication ruins everything because instead of knowing how other person is feeling, we just assume. We criticized.
I hope this message will help you move forward and focus on the positive. Thank you for your time and I wish everyone is having a wonderful weekends!
Love lots, April Mae 🙂 Hello All,
Recently I was 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looking at the integration options for the QualysGuard VM SaaS and I wanted to know if there was any traction on the ability to integrate reporting for QG with Microsoft System Center Service Manager 2012. Essentially we are trying to integrate the reporting features for the ticketing that we are doingwithin SCSM 2012 and hope that we can do the following:
1) Perform scans on system pools using QGVM and automate opening of tickets within SCSM 2012
2) Perform remediation either through SCSM or QGVM on systems and resolve tickets after scans
3) After validation, if scans detect that patches are missing that tickets would be reopened
4) After validation, if scan detects that patches are not missing that tickets would be marked to close
I did see that Parag Baxi had some informaton about the integration done for Atlassian JIRA and that there are PowerShell scripts out there where we could close tickets within SCSM 2012, but we are looking at a strictly Microsoft/Qualys integration. I am somewhat familiar with the API features, but maybe if anyone has any ideas how to map this within SCSM effectively it would be appreciated.
Thank You,
Zach Crawford
Zach, this all sounds really neat and similar to my JIRA integration. I am not really familiar with SCSM, is it capable of making API calls to QUalysGuard? If not, it sounds like you will need middleware to sync up the two.
As for your list of features, below is what's possible via the API:
Hope I was helpful. Does this all make sense?
Parag Editing Charles Martin Sm = Charles Martin Smith | image = CharlesMartinSmith08TIFF.jpg | born = [[October 30]], [[1953]] (age 66)&lt;br&gt;Van Nuys, [[California]], [[United States]] |occupation(s) = Actor, writer, director |years active = [[1971]]-present ||nationality = [[File:Flag of the United States.png|20px]] American}}'''Charles Martin Smith''' is an American film actor, writer, and director. His [[The Walt Disney Company|Disney]] roles include D.J. in ''[[Herbie Goes Bananas]]'', Farley Mowat and [[Tyler (Never Cry Wolf). {{DEFAULTSORT:Smith, Charles Martin}} Templates used on the current version of this page: Template:Infobox Real Person (view source) (protected)Return to Charles Martin Smith. Retrieved from "" Edit summary Preview Mobile Desktop Show changes , Time TBD
Where – TBD. Family Digital Citizenship Night
When - March 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thriller. Price stars in a double role: Ward and his great-grandfather, an evil Puritan (I guess) who has a hidden secret. Hundreds of years later, Ward inherits the "haunted palace" of the title. You can probably guess what happens next.
But films like "The Haunted Palace" (and the other Poe films for that matter) aren't about plot. It's about style, atmosphere and fine acting, all of which this film has. Price is excellent as usual in his double role, but he also gets strong support from Lon Chaney, Jr. as Ward's servant and Debra Paget as his wife (This was her final film before her retirement the following year)
The sets by Daniel Haller are the best yet in a Poe film. (And this was before his final two Poe assignments. After that, he became a director with "Die, Monster,Die!", ironically also based on a Lovecraft story "The Colour from Outer Space")This is a really classy production with great production values and Corman proves he knows how to get the most for his money on screen. How many people can you say that about?
Note: As with all the Poe films, "The Haunted Palace" is best seen in the letterbox format, which preserves the 2.35:1 aspect ratio of the Panavision photography. With American Movie Classics showing this frequently and MGM releasing the cycle on DVD, viewers now have a chance to see these films the way they are supposed to. Well done.
**** out of 4 stars Mel. Written by Baldinotto da Pistoia
Thanks to a smart script and a steady hand from Writer/Director Kevin Meyer, "Perfect Alibi" is an entertaining and very likable mystery thriller. The movie starts methodically and builds up steam as the clues begin to reveal that nothing is what it seems to be. Teri Garr and Hector Elizondo are terrific as they team up to unravel the mystery, reminding me of Nick and Nora Charles, from the "Thin Man" movies. Kathleen Quinlan is excellent as Alex McArthur's tormented wife and the character roles, played by veteran actors Charles Martin Smith, Bruce McGill, Anne Ramsey and Estelle Harris are well done and provide plenty of light moments at just the right time. There's even a cameo by Rex Linn. In all, I felt like I was reading a good book by the fire. Google has announced that they're forking the Apple-led open source WebKit to create their own, new Blink HTML rendering engine. According to the Chromium blog:
Chromium [the open source version of Chrome] impetus seems to be this: by forking WebKit into Blink, Google believes they can iterate and deploy changes faster than if they stay within the bigger, more complex WebKit system. In essence, they're taking a page out of Apple playbook and assuming control of their core technologies.
How this plays out for end users -- whether the pace of innovation increases more than any slowdown resulting from less compatibility -- remains to be seen. Ironically, Apple likely forked KHTML/Safari to make WebKit, in part, for similar reasons. They wanted a light codebase that didn't suffer from the overhead of the existing Mozilla userbase.
Also interesting: the Mozilla/Samsung Servo announcement, a new, lightweight, security-first rendering engine that'll come to Android, also hit today. Sucker punch and overhead right at WebKit all in one day. Probably not a coincidence. Also, Samsung using Servo, not Blink... That might be the most interesting -- and most telling -- part of today's machinations: is it a platform play?
So how do you feel about the move? Better for the web, worse for the web, or net neutral for the web? (No pun intended.) Insert your best "begun these browser wars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time in the friedburg and again top
- Recommended hotel
- Families
- Translated
- Skiing and winter sports
- January 2013
It was worthwhile again in the friedburg to drive. The food is great the service is very friendly and has everything well under control. The rooms are good you have everything you need, the view from the balcony is breathtaking. The evenings were funny since one can only say a tavern to be comfortable Thanks Greetings from middle franconia read hotel review
Information about Guesthouse &amp; Landhaus Friedburg
Hotel Information
Hotel description
Hotel description
- Address::Scheffau 96 5741 Neukirchen
Phone: +43 (0)656564860
Website:
Amenities
Hotel amenities
- Terrace
- Non-smoking room
- Playground
- Internet
- Central heating
- Free parking
- Car park
Room amenities
- Writing bureau
- Additional childrens' bed
- Phone
- Satellite TV
- Balcony
- Bathroom
- Shower
- Wake up call/Alarm clock
- Pets allowed
Gastronomy
- Restaurant
- Diabetic menu
- Hotel bar
- Cafe
- Breakfast buffet
- Catering service
A choice of sports
- Hiking
Other hotel information
- 24 hour reception
- Express check in and check out
- Pets allowed
- Wifi
- Laundry service
Nearby - Hotels and Things to do
- Hotels
- Things to do &amp; See Heath Ledger's family is planning on traveling from Australia to attend the New York premiere of The Dark Knight on July 15th. Director Christopher Nolan has dedicated the film to Heath, and added a memoriam to him at the end of the film.
This will no doubt be a tough film for the family to see, especially with reports that Heath's portrayal of the Joker is very eery. The movie hasn't even come out yet, and there's already industry buzz about Heath receiving supporting actor nods for the 2009 Oscars. Fox, Chernin Pick Up Fairy-Tale Pitch From Kandell Brothers
20th Century Fox preemptively acquired a pitch from Aaron and Jordan Kandell.
The modern story explores what happens to famed fairy-tale characters after "happily ever after" ends. It's a big family movie, according to sources.
Chernin Entertainment is producing.
The Kandell brothers, who are identical twins, have several projects in development. Their script Stranded is at Paramount with Dolphin Tale director Charles Martin Smith attached to direct. Their script The Golden Record was on the Black List and they have another untitled script at Warner Bros.
The Kandell brothers are repped by Verve and Hopscotch' Invisible World (Mundo Invisivel): Montreal Review
The Bottom Line
Anthology contains a few pleasures but doesn't add up to much.
Venue:
Montreal World Film Festival, Focus on World
Twelve filmmakers offer Brazil-centric shorts on the theme of the unseen.
MONTREAL — An omnibus whose loose theme seems mostly an excuse to have respected international auteurs feature Brazil in a selection of disparate short films, Invisible World addresses the notion of the unseen in ways both literal, metaphorical and occasionally dubious. Though the names behind the production will attract attention at fests and some of the segments satisfy, the project doesn't gel to an extent that would justify Stateside arthouse bookings.
Of the best-known filmmakers here, some deliver work that feels tossed-off or barely recognizable. Wim Wenders' tiny doc about children at a school for the near-blind is heartfelt but anonymous; Guy Maddin's visit to a necropolis on the Day of the Dead has a whiff of his sense of humor and occasional flashes of his shooting and editing aesthetic, but is sketch-like compared to his other work.
Atom Egoyan's section, on the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on Monday in an attempt to resolve tension between two taxi associations - Meadowlands, Diepkloof North (MDN) and the Baragwanath, Meadowlands Taxi Association (BMTA).
Representatives of the Top Six, MDN, and BMTA associations and Gauteng government were expected to be at the meeting.
“It is alleged the fight for routes between the two associations led to the death of MDN owner Mzayifani Mpongose,” said Sibasa.
This was due to week-long MDN drivers' strike, which started last Monday and ended on Sunday following a meeting between drivers, said Sibasa.
Mpongose was shot and killed in Orlando West, Soweto, last Saturday.
No arrests had been made and police were investigating.
“According to owner-driver Joe Mcunu, drivers will be back at work tomorrow (Monday) and taxis will be operating from Meadowlands and surrounding areas to town (Johannesburg CBD),” Sibasa said.
“The Bara-Meadowlands route is still a stalemate pending the outcome of the department of transport meeting tomorrow  The Boeing Edge in Southeast Asia - East-West Centre
ISEAS's Asad Latif published an article for The East-West Centre - The Boeing Edge in Southeast Asia.
The importance of Southeast Asia’s aviation sector to America was recently underscored by a deal inked by Scoot, a budget airline that is a subsidiary of Singapore Airlines, under which its pilots will be trained to fly Boeing 787 Dreamliners over the next five years. The training agreement was signed with Boeing in May, and will see 32 B-787 pilots being trained this year at Boeing’s Singapore training campus. Their pool is expected to grow in the next five years, to keep pace with the expansion of the airline’s fleet. Scoot will begin to take delivery of 20 B-787s later this year...
The full article can be accessed at the East-West Centre at this link.
&lt; Go Back Stone of Destiny
Action/Adventure, Comedy
Prolific actor/director Charles Martin Smith takes the helm for this lighthearted adventure comedy recounting the theft of the Stone of Scone from Westminster Abbey. Based on the memoirs of Ian Hamilton, Stone of Destiny follows the determined student's reckless quest to make the ultimate symbolic gesture for Scottish independence. Charlie Cox stars in a film featuring Robert Carlyle, Billy Boyd, Stephen McCole, and Kate Mara.~ Jason Buchanan, All Movie Guide
Cast: Kate Mara, Robert Carlyle, Billy Boyd, Charlie Cox, Ciaron Kelly
Produced by: Rob Merilees
Directed by: Charles Martin Smith
Written by: Charles Martin Smith
Running time: 1hr 36min
Opens: Don't have your StarID yet? Go to to activate your StarID.
Itasca Community College uses Microsoft's Office 365 service for email and file storage purposes. The service runs on the Office365.com website, and allows users to get their email and files from any computer connected to the Internet. Each user is allowed 50GB of storage, of which up to 9GB may be used for email. For instructions on how to set up your mobile phone to access your account, log in and click the ? button, and look under common tasks for instructions. Organizations.
It started with his post, “Big Data’s Biggest Challenge? Convincing People NOT to Trust Their Judgment.” His overall theme in that piece was the disparity between human judgment and algorithms in decisions that rely on predictions. For instance, algorithms outperform parole boards when it comes to determining which prisoners are more likely to re-offend, he writes.
That’s worth a read, but he does a better job of defending his theory in this month’s post, “When Human Judgment Works Well, and When it Doesn’t.”
The discussion mostly focuses on the development of human intuition. Primarily, he’s drawing on the works of Nobel prize-winner Daniel Kahneman and Gary Klein, both of whom agree that good intuition develops only in the presence of two circumstances:
Those two conditions don’t exist as much as we’d like to think. For instance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or scoot to school.
Hands-on pupil involvement and education
- We encourage child-led environmental policy making. Our team of ‘Eco-Warrior’ children discuss environmental issues, run environmental initiatives and feed back to their classes. We recently worked with Southwark to create a walking map of the area to reduce congestion, encourage exercise and reduce obesity.
- We invite pupils, parents and community members to ‘Big Dig’ gardening events.
- Our Gardening Club encourages children to appreciate the powers of nature, grow their own food and take responsibility.
- Our school curriculum allows children to: understand pollution and its impact, study the plants and habitats in the playground, run science projects to monitor air quality and grow edibles to use in class and in the school’s kitchen.
Policy and management
- We are working on a “Walking Bus” scheme to discourage driving to school and support the community. We have also set up a “Park and Stride” scheme, encouraging parents who need to drive to park further away and walk the last few hundred metres.
- We are involved in a local campaign for a School Street (car exclusion zone). We discuss issues with the press and local community to create links, raise awareness and keep air quality on the political agenda.
- Goose Green School is an official Clean Air Day Supporter
Advice for other schools to improve their air quality
- Look for funding – Funding for air quality initiatives is often available in the form of grants. Alternatively, ask your PTA to support your school’s clean air initiatives, or use external consultants to fund and run your projects.
- Nominate a Clean Air Champion – They can access support and advice from other local schools via local clean air groups.
- Get involved locally – Get involved with networking and campaigning groups in the school’s local area (I attend Mums for Lungs).
Read more about Goose Green Primary School’s air quality initiatives here
I like the ivy wall because we can breathe in clean air when we run around and play. I also liked planting it because it was a fun way to work as a team at school.
Year 3 pupil Fuzzy-faced actor Charles Martin Smith took time off from his studies at Cal State to make his cinema debut in The Culpepper Cattle Company (1972). Specializing in nerdish, owl-eyed teenagers during the early stages of his career, Smith scored a hit as Terry "The Toad" Field in the two American Graffiti movies of the mid-1970s. He was afforded a rare star part as real-life Canadian author Farley Mowat in Never Cry Wolf (1983), delivering what amounted to a one-man show as he braved the treacherous Arctic to study the so-called predatory behavior of wolves. Other Smith performances worth noting include ill-fated FBI accountant Oscar Wallace in The Untouchables (1987) and AIDS researcher Henry Jaffe in the made-for-TV And the Band Played On. Turning director with the sloppy but endearing "horror musical" Trick or Treat (1986), Charles Martin Smith has gone on to man the megaphone on the love-'em-or-hate-'em comedies Boris and Natasha (1992) and Fifty/Fifty (1993).
Charles Martin SmithActive - 1972 - Present | Born - Oct 30, 1953 | Genres - Comedy, Drama, Adventure, Thriller, Action
Share on Make sure you check the Dollar Spot for any of the yellow dot items, they should be 50% off today. If you don’t see a markdown sign, make sure you scan something to check and see. Many of the yellow dot items have a Christmas theme to them and that is why I am pretty sure they should be 50% off today.
All Things Target is an independent website and is not affiliated with Target. TARGET® is a registered trademark of Target Brands, Inc.
Leave a Reply Cancel reply
This site uses Akismet to reduce spam. Learn how your comment data is processed.
When do you think these Dollar Spot yellow dot items will be marked down to 70% off???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send us the information – we will pretend not to know you. If you're looking for Roger McGuinn's net worth in 2020, then check out how much money Roger McGuinn makes and is worth today below. Guitarist and frontman for the folk and rock pioneering group The Byrds. Roger McGuinn was born in Chicago, Illinois in July 1942. The education details are not available at this time. He performed at coffeehouses and became a sideman. The band released a total of 12 studio albums from 1965 to 1973. – In 2020, Jacob Latimore’s net worth was estimated to be…, Lanisha Diane Cole is an American model who has been most recognizable as a rotating model on the game show The Price Is… – In 2020, Lanisha Cole’s net worth was estimated to be…. While it’s relatively simple to predict his income, it’s harder to know how much Roger has spent over the years. His 1989 solo single "You Ain't Going Nowhere" reached #6 on the US Country chart. Continue to the next page to see Roger McGuinn net worth, estimated salary and earnings. ?w?n/ known professionally as Roger McGuinn and previously as Jim McGuinn, is an American musician. Omri Haim Katz is a retired American actor. Roger McGuinn’s net worth. We work diligently to ensure that our numbers are the most accurate celebrity net worth data you will find anywhere on the internet. Cancers attract friends and lovers through their loyalty, commitment, and emotional depth. Roger McGuinn (born July 13, 1942) is famous for being guitarist. His television and film credits include Eerie, Indiana; Matinee; Adventures in… – In 2020, Omri Katz’s net worth was estimated to be…, Judy Greer is an American actress and author, best known for portraying a string of supporting characters, including Kitty… – In 2020, Judy Greer’s net worth was estimated to be…, Charles Martin Smith is an American film actor, writer, and director. His trademark guitar was a twelve-string Rickenbacker. In 2020, Roger McGuinn's net worth was estimated to be $3 Million. The Roger McGuinn net worth and salary figures above have been reported from a number of credible sources and websites. McGuinn has released eight solo albums and nine albums under the Folk Den Project. Continue to next page below to see how much is Roger McGuinn really worth, including net worth, estimated earnings, and salary for 2019 and 2020. As of 2020, Roger McGuinn’s net worth is $100,000 - $1M. Some of their best known hits include "Mr. Tambourine Man", "Turn! Gene Clark was McGuinn’s bandmate in The Byrds. Roger was also part of the author and musician band Rock Bottom Remainders. Music. Therefore, the above worth, income or earnings statistics may not be 100% accurate. Singer-songwriter, Guitarist, Musician, Record producer. Roger McGuinn Net Worth: Roger McGuinn is an American musician who has a net worth of $30 million. Please check back soon for updates. Cancers are highly intuitive, and their psychic abilities manifest in tangible spaces. =), Copyright © 2020 CelebrityNetWorth123.com | Contact Us | Privacy Policy. He is a member of the Rock and Roll Hall of Fame for his work with The Byrds. He is best known for being the lead singer and lead guitarist on many of The Byrds’ records. Roger McGuinn is a guitarist from Chicago, Illinois, USA. After hearing Elvis Presley’s “Heartbreak Hotel,” he asked his parents for a guitar. Guitarist and frontman for the folk and rock pioneering group The Byrds. Turn! © 2020 Celebrity Net Worth / All Rights Reserved, © 2015 Celebrity Net Worth / All Rights Reserved. He is best known for being the lead singer and guitarist for The Byrds. McGuinn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local council member in saying that “people are now full of hatred” for the US-backed Syrian Democratic Forces, with some of the force’s members questioning whether they want to remain.
Syria’s foreign ministry blamed French forces for the airstrikes on Tokhar and US forces for those in Manbij on Monday, though US and French authorities would not say which of the coalition members had carried out bombings on those two days. We are pleased to announce the newest product in our line of licensed collectibles from the HBO® series Game of Thrones®. Oathkeeper is made from stainless steel with a bronze plated hilt. It was modeled directly on the actual screen used prop from the show, with accurately matched finishes and dimensions. It will come with a certificate of authenticity and display plaque. Oathkeeper will retail for an MSRP of $270, we will start accepting preorders, on Saturday January 17th at 1:00 PM Eastern US (New York) time, for Spring 2015 deliveries.
We are pleased to announce the newest product in our line of licensed collectibles from the HBO® series Game of Thrones®. Oathkeeper Damascus is made from high carbon damascus steel with a bronze plated hilt. It was modeled directly on the actual screen used prop from the show, with accurately matched finishes and dimensions. It will come with a certificate of authenticity and display plaque. Oathkeeper will retail for an MSRP of $700, we will start accepting preorders, on Saturday January 17th at 12:00 Noon Eastern US (New York) time, for Spring 2015 deliveries. Cozi Noelle Zuehlsdorff is a popular American actress. Check out this biography to know about her birthday, childhood, family life, achievements and fun facts about her.
Cozi Noelle Zuehlsdorff is a popular American actress. After gaining initial fame for portraying Hazel Haskett in the 2011 family drama ‘Dolphin Tale’, she is well on her way to establishing herself as an upcoming young actress with various roles in television projects, such as ‘Mighty Med’, ‘Sofia the First’, and ‘Freaky Friday’. A native of California, she has harboured acting aspirations since she was a child. When she was eight years old, she successfully auditioned for a role in ‘Annie’ at a local theatre company. In 2011, she made her screen debut in the film ‘Dolphin Tale’. She made her first television appearance a year later, in the pilot for the Disney TV series ‘Bits and Pieces’, which later became ‘Liv and Maddie’. Zuehlsdorff subsequently starred in a series of guest roles before getting cast as Jordan in ‘Mighty Med’. She is also a gifted pianist and her performances in musical theatre have augmented her ability to sing. Zuehlsdorff is presently signed to ZMAN INC record label and has released several singles and one extended play, ‘Originals’, to date.
In 2011, Cozi Zuehlsdorff made her screen debut in Charles Martin Smith’s 3D family drama film ‘Dolphin Tale’. Also starring Nathan Gamble, Harry Connick, Jr., Ashley Judd, Kris Kristofferson, and Morgan Freeman, the film revolves around the friendship between a young boy named Sawyer (Gamble) and a dolphin named Winter. It was based on the book of the same name, which, in turn, was inspired by true events. In fact, the real-life Winter played her fictional counterpart. Zuehlsdorff portrayed Hazel Haskett, the 11-year-old daughter of Dr. Clay Haskett (Harry Connick Jr.), who meets Sawyer at the aquarium and becomes friends with him. The film was a critical and commercial success and provided the ideal launch pad for Zuehlsdorff’s career. She, along with most of the original cast members, reprised her role in the 2014 sequel ‘Dolphin Tale 2’.
In 2012, she debuted on the small screen by playing Crystal Sullenger in what was supposed to be the pilot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his ledger. Their method hasn’t changed in years; the quiet dignity with which they practise their trade makes them seem more permanent than the aged stadium around them.
‘Come on King Tony, you little bastard.’ Our focus is to create sustainable livelihoods that are linked to nature and culture conservation. As a social enterprise it is our mandate to address the triple bottom-line of conservation, development and economies, which also forms the very foundation of our genesis.
Our passion for conservation, mountain travel and adventure is the fulcrum of our coming together for this venture. Some of us have college and university educations that strongly support our claims. Other members of the team have (adrenaline) educations that no educational institution can provide.
We have wandered the Himalayas (and will continue to do so) and most people we have come across have been awed by its grandeur, very few have remained untouched. We wish for this great legacy
of the Himalayas to thrive so that future generations can equally savour its beauty and bounties.
We have a commitment not only to the development of the place, people and resources of this region but also to the outside world with whom we wish to share this rich natural and cultural heritage and the traditional knowledge of healing and health.
We endeavour to provide an opportunity to all, to become active participants in giving back to the region through our range of activities and products which enhance local economies, link up to nature &amp; culture conservation and overall development of the region. Profile
Charles Martin Smith
Actor
Male
Born Oct 30, 1953
Age 62
Hometown United States
Charles Martin Smith is an American film actor, writer, and director. He is best known for his roles in American Graffiti, Never Cry Wolf, Starman, and The Untouchables.
Photos
View newly released photos of Charles Martin Smith.
Romance
News + Updates
Browse recent news and stories about Charles Martin Smith.
- 'No Regrets' Over TripCNN - Jan 13, 2014
- Humanitarian Of The Year Worked With Disabled PeopleChicago Times - Jul 10, 2013
- Prof Says Sask. Party's Switch Savvy Move Star PhoenixGoogle News - Jul 09, 2013
- Sequel To Dolphin Tale Could HappenMonsters and Critics - May 29, 2013
Timeline
Learn about the memorable moments in the evolution of Charles Martin Smith.
CHILDHOOD
1953 Birth Born on October 30, 1953.
TEENAGE
1973 19 Years Old.
TWENTIES
1974 20 Years Old In 1974 he starred with Ron Howard again in The Spikes Gang, filmed in Spain, along with Lee Marvin and Gary Grimes; and in 1978 he earned a starring role in Cotton Candy, directed by Ron Howard.
1975 21 Years Old Around 1975 or 1976, Smith auditioned for the role of Luke Skywalker for the 1977 blockbuster Star Wars. … 
1979 25 Years Old In 1979 Smith was cast alongside Barney Martin as the lead in Norman Lear's last TV series concept, McGurk: A Dog's Life, which never progressed beyond the pilot. … 
THIRTIES
1993 39 Years Old … In 1993, Charles Martin Smith directed and at the same time acted in Fifty/Fifty. … 
FORTIES
2003 49 Years Old 1 More Event
He directed numerous episodes of the respected Canadian television series DaVinci's Inquest,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Martin Smith</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 Grammer, D. Rickles...
1997
Flubber
Directed by: L. Mayfield, starring R. Williams, M. Gay Harden, C. McDonald, C. Brown...
A Christmas Carol
Directed by: S. Phillips, starring T. Curry, W. Goldberg, M. York, E. Asner...
1994
Thumbelina
Directed by: D. Bluth, G. Goldman, starring J. Benson, G. Conforti, B. Cook, W. Ryan...
1989
The Little Mermaid
Directed by: R. Clements, J. Musker, starring R. Auberjonois, C. Daniel Barnes, J. Benson, P. Carroll...
1984
Kaze no tani no Naushika
Directed by: H. Miyazaki, starring S. Shimamoto, M. Tsujimura, H. Kyôda, G. Naya...
Message board
No message has yet been posted about Jodi Benson.
Start a Topic
Fan-made Gallery
Explore more
Jodie Foster in "The Beaver" (2011), a film by Jodie Foster
1 message - Starring Mel Gibson, Cherry Jones, Jodie Foster, Anton Yelchin, Zachary Booth and Riley Thomas Stewart, «The Beaver» is a Drama film......
Remake"The other side of midnight. "
1 message - Ms Joyce Vernal meron po akong idea na pagtambalin Ang actor Coco Martin at Ms Jodi Sta Maria. A very classic movie and educational. Contact me for...
madagascar 3: Return To New York City RunTime
2 messages - Hey Ben, would you happen to know what the runtime for madagascar 3: Return To New York City is?...
Madagascar 3
24 messages - Storyline for Madagascar 3...
W. Benson Terry
An American actor
Frank Benson
An Australian actor
Peter Benson
A British actor
Benson Fong
An American actor
Perry Benson. #
The Independent Critic
STARRING
Ashley Judd, Harry Connick Jr., Morgan Freeman, Nathan Gamble and Cozi Zuehlsdorff
DIRECTED BY
Charles Martin Smith
SCREENPLAY
Karen Janszen, Charles Martin Smith
MPAA RATING
Rated PG
RUNNING TIME
113 Mins.
DISTRIBUTED BY
Warner Brothers Pictures
DVD EXTRAS
Now includes Instant Streaming with UltraViolet Digital Copy
MUST REDEEM DIGITAL COPY OFFER BY 12/20/2013
- The Hutash Rainbow Bridge
- At Home with Winter
- Dolphin Tale: Spotlight on a Scene
- Winter's Inspiration
- Ormie and the Cookie Jar
- Deleted Scenes
- Gag Reel
"Dolphin Tale" Review
Easily one of the most entertaining family films to come along so far in 2011,
Dolphin Tale
is nearly perfect in the way that director Charles Martin Smith weaves together a sort of a retro-styled family format with all the advantages of contemporary technology and, once again, 3-D imaging.
Based upon the true story of Winter, a young dolphin who becomes severely injured in a crab trap and ends up losing her tail,
Dolphin Tale
may very well end up qualifying as Fall 2011's most inspiring and heartfelt family films with its themes of family, friendship, overcoming and perseverance. Centered around the friendship that develops between a lonely young boy named Sawyer (Nathan Gamble,
Marley &amp; Me)
and Winter,
Dolphin Tale
is the kind of film that irritates many film critics with its unrelenting sentimentality and gooey goodness. But, even the most hardened critic is going to have a really hard time truly bashing the film thanks to its excellent ensemble cast, inspirational messages and Karl Walter Lindenlaub's serene and incredibly effective camera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2026-07-15T20:27:13Z</dcterms:modified>
</cp:coreProperties>
</file>