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2_sro_1" sheetId="1" state="visible" r:id="rId1"/>
    <sheet name="qid_4452_sro_2" sheetId="2" state="visible" r:id="rId2"/>
    <sheet name="qid_4452_sro_3" sheetId="3" state="visible" r:id="rId3"/>
    <sheet name="qid_4452_sro_4" sheetId="4" state="visible" r:id="rId4"/>
    <sheet name="qid_4452_so_1" sheetId="5" state="visible" r:id="rId5"/>
    <sheet name="qid_4452_so_2" sheetId="6" state="visible" r:id="rId6"/>
    <sheet name="qid_4452_so_3" sheetId="7" state="visible" r:id="rId7"/>
    <sheet name="qid_4452_so_4" sheetId="8" state="visible" r:id="rId8"/>
    <sheet name="qid_4452_support_1" sheetId="9" state="visible" r:id="rId9"/>
    <sheet name="qid_4452_support_2" sheetId="10" state="visible" r:id="rId10"/>
    <sheet name="qid_4452_support_3" sheetId="11" state="visible" r:id="rId11"/>
    <sheet name="qid_44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when conflicting information exists, you present all sides of the story. In your essay on Invasion of the Body Snatchers (1956) you note that the film was variously interpreted as a critique of McCarthyism, of fascism, of conformity, but correctly point out that it’s really open to interpretation. Why do you feel it’s important to be even-handed, anti-dogmatic in your reading of a movie?
In that particular case, I was amused by how strongly some of these views of the movie diverged ― couldn’t have been farther apart. This also amused Don Siegel, who of course had his own view that had little to do with the attack-on-Commies concept or the attack-on-the-U.S. concept. His view was largely that it was an attack on conformity, but of course, what he was really trying to do was make a good, scary movie, and he succeeded. I never, ever try to present myself as the Last Word on any of these movies, or on any other movie, for that matter. It’s important to be relatively even-handed because any damned fool can see that most movies give rise to opinions that often strongly diverge; the opinions are often held by people at least as smart as I am, so who am I to declare them wrong? I’m with Don Siegel on this one: if someone can get whatever reading out of a movie they choose to, and can intelligently support their opinion, that’s fine, very good in fact. Doesn’t have to be my opinion.
What do you make of the tendency to read coded political messages, intended or not, into SF films that were clearly produced for mass-market entertainment?
Sometimes that sort of thing really was intended by the filmmakers; it’s just about impossible to regard Red Planet Mars as anything other than an attack on Soviet Communism. Other movies clearly have agendas, like say The Manchurian Candidate (the original), even if the agenda itself isn’t clear (often it’s not intended to be). But I do think that to try to read some kind of overt political message in most of these movies is a major mistake. Just because the head scientist in The Thing has an astrakhan hat is not because Howard Hawks wanted to view him as a representative of the Soviet Union, with, therefore, the movie itself being a big coded political message. In the 1950s, one hardly had to hide anti-Communist messages in anything. Offhand, apart from the handful of anti-Communist 1950s SF movies (The Whip Hand is another), I can’t think of any that really did have what I consider deliberate anti-almost anything messages; it was easier to convey a message directly.
On the other hand, if that’s what floats your boat, have at it. Doesn’t do anyone any harm, and as long as you do it quietly and don’t scare the horses, it’s fine. Just do not insist that your unusual reading of one of these movies is clearly what the filmmakers must have intended; simply say that the movie can be interpreted that way.
The stars of the genre were great B-level actors ― the Kenneth Tobeys and John Agars. Who are your favorites?
In the early 1950s, I was sure that Richard Carlson was the best actor in the world, and often said so. This had little to do with Carlson’s acting abilities, and everything to do with the fact that he was in the kind of movies I loved. Some of these actors, yes, turned up in these films fairly often, but that most likely was more a matter of the budget level than that any producer was seeking to identify his movie as a science fiction outing just by casting John Agar. I don’t think any actor sought being typed as a sci-fi guy. Except for Carlson, I didn’t seek out SF movies I might otherwise have ignored just because such-and-so was in it; I saw SF movies because they were science fiction, and look, there’s that guy again. On with the show. Actors on this level I did enjoy included William Schallert, Dabbs Greer, other character actors of that type — people who were always pretty distinctive.
In a way, Keep Watching the Skies! is your autobiography. The book is filled with so many personal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at New York Film Academy. This episode we bring you the man who gave us Michael Meyers Snake Plissken and an invisible Chevy Chase.
–Writer, director, composer, John Carpenter.
Eric: John Carpenter’s work covers a number of genres from the Sci-Fi romance of starman to the fantastical Big Trouble in Little China but he’s mostly considered a master of modern horror even if that was not his original plan.
John Carpenter: Well you have to understand that horror found me I didn’t find it. I got typecast into this. I got in this business to make Westerns Westerns died Westerns went away and horror found me with Halloween. What happens in Hollywood you get typecast. Oh he made that but let’s off him this it’s the same thing. They want you to do the same thing again and again and make money at it. But I made a career out of it. I’ve got to become John Carpenter. What’s wrong with that. I’m happy about it. My influences were science fiction and horror movies and westerns musicals everything. When I was growing up back in the 50s I loved movies and then I went to film school I got to watch the work of the American classic directors Orson Welles Howard Hawks John Ford and then world directors.
That’s where I really deepened my love for cinema
Eric: Mr Carpenter’s influences can be seen throughout his work including his 1976 thriller assault on Precinct 13 a spiritual homage to Howard Hawks as Rio Bravo.
–We’re out of time out of ammunition just like wells we’re out of luck and never had too much faith in anyone coming to my rescue. Maybe you’ve been associating with the wrong people I’ve been with policemen for five years. That’s enough to grow hair on a rock.
You’re going to get out of town like your boy here with you going can tell Burdett you got Wheeler you can tell him anybody else he sends he better pay him more cause they’re going to earn it.
You want that gun pick it up.
I wish you would.
Eric: Howard Hawks the thing from another world provided even more inspiration for Mr. Carpenter. He remade the film itself in 1982 but even before that. Shades of Hawk’s unstoppable boogie man can be found in Mr. Carpenter’s most famous film. Mr. Carpenter created the slasher genre with one film and teenagers have never been safe since.
–No reason no conscience no understanding and even the most rudimentary sense of life or death of good or evil right or wrong.
We had no clue we were just a bunch of kids.–
John Carpenter: Making a movie you know and make it an exploitation horror film back in those days. Indies were not arthouse films. They were really exploitation films action or horror or science fiction. They were little movies that a company could bicycle around the country from one city to another and they could actually make some money on it. No we had no idea nobody did. We were just having a good time making movies we were young had hair it was great.
Eric: Once his budgets became bigger so did his stress.
John Carpenter: The minute you move out of a small project that you control everything gets compounded if you write it and you direct it and maybe you produce it you hit up your friends and your family for the budget and you get something because you want to make a Hollywood movie or you want to make a feature film.
The minute that you start dealing with Hollywood or I say the movie business is the minute you start learning what its all about because people are putting up money to make money. So the pressure on you is to deliver some bucks for it. And I went to USC film school way back when they didn’t teach us how to deal with stress. They just assumed that you kind of bring that along with you. And nowadays when you guys get your first feature unless its a big hit. I worry for you because they don’t give you any time to mature as a filmmaker. Its one time and out its really ruthless these days. Every decision you make gets questioned unless you kind of maneuver your way through that and try to gouge out a space for yourself or make them afraid of you where they are afraid to ask you to do anything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and so does Vince, unfortunately there was no time for their budding romance to bud…
With many fantasy/horror/science fiction type stories that allow second chances or glimpses into the dangerous tomorrows, the scene at the bar shows all slowly awakening as if from a trance. Mr. Ohman has placed them into some sort of illuminatory stasis now giving them back precious time to go into the world and perform good deeds in the name of “Eternal Vigilance”
From Bill Warren’s Keep Watching the Skies “Russian MiGs are shown and some of the stock footage used is printed reversed left to right so that the letters are backward This was to make them look Cryillic and therefore, Russian According to Larry Evans’ letter quoted earlier , The American Mercury, then the self -appointed mouth piece of anti-communism , Anti-Unamerican fanatics is shown in the film. The message in Invasion U.S.A isn’t just that we should consider the possibility that another war and one with the communist nations in particular will take place, but that we should actively prepare for one to the point of providing arms &amp; trained propaganda newscasters actually here fomenting the inevitable conflict.?
Hedda Hopper allowed her name to be used with the advertising of the film and it’s posters saying- “It will scare the pants off you” Edwin Schallert in the Los Angeles Times quotes the cheap exploitation picture by saying, ‘there is still a modicum of high suspense running through the production, and perhaps even something to cause audiences to think.”
Newscaster: The big mystery now is why have no cities been attacked? Why did the enemy throw away surprise yet fail to drop a single atom bomb?
Mr. Ohman: I think America wants new leadership.
Vince Potter: What kind of leadership do you suggest?
Mr. Ohman: I suggest a wizard.
Vince Potter: A what?
Mr. Ohman: A wizard, like Merlin, who could kill his enemies by wishing them dead. That’s the way we like to beat Communism now, by wishing it dead.
Directed by Howard Hawks and notably considered a screwball–madcap-zany comedy starring Cary Grant, there is an element of science fiction that cannot be ignored and that’s why Monkey Business is viewed by some belonging to the Sci-Fi genre even with all it’s zany antics. Hawks having accomplished the more terrifying yet camp filled The Thing from Another World the year before certainly wears a versatile director’s cap. With a screenplay by writers Ben Hecht, Charles Lederer and I. A. L Diamond.
Referring back once again to Bill Warren’s terrific book Keep Watching the Skies, I could never write as concise and witty as Warren he puts it like this… “After Here Comes Mr. Jordan 1941, light fantasy, comedies became popular and a steady Hollywood product. Generally they took the form of fantasies, such as Heaven Only Knows 1947, and You Never Can Tell 1951, but frequently the fantastic elements was actually science fiction…{…} Cary Grant was one of Hawk’s favorite actors- Bringing Up Baby 1938, Only Angels Have Wings 1939, etc–and Grant was often at his best under Hawk’s direction. Hawks seemed to be amused by Grant’s ability to appear stiffly repressed while suggesting banked fires of frivolity. That is the specific subject of Monkey Business.”
Cary Grant plays Dr. Barnaby Fulton (even his name is delicious!)
Grant plays absent minded professor Barnaby Fulton financed by Oliver Oxly played by Charles Coburn who wants his research to find a way to slow down the aging process. Fulton discovers a youth serum-elixir B-4, but when a chimpanzee sneaks out of his cage and mixes chemicals together, and spikes the water cooler,Fulton accidentally ingests the serum himself. Now listen, implausible you say, I’ve heard said that leave a chimpanzee in a room over the course of years he’d paint the Mona Lisa… true story!
Fulton begins acting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reviews, but they can turn up the white noise to such an unbearable extent that you see the film just to get the unpleasant task over with it, and, more than likely, so that you can join ‘The Conversation’ criticising it. Mission Accomplished: you’ve just green-lit a sequel to a film you didn’t like, which you knew you wouldn’t like it, but paid into anyway.
I’m sick and tired of the condemnation teenage males receive for ‘destroying cinema’. Apparently they lack “taste and discernment”, which all women possess; which is what makes women such an exhausting proposition to sell to, although Harris puts his case in more grossly anatomical terms. A good exercise with statements like this is to reverse the gender and see if it then strikes you as sexist. It does. The assumption is not that a female audience offers a complementary or an equivalent but neglected taste, but a superior taste. (This also applies to every article claiming that women bankers would have avoided the credit crunch) This reverse sexism is absurd, because of Harris’ own telling conclusion – audiences get what they deserve. Female audiences are not composed entirely of Chekhovians interested only in human stories told well. Men don’t willingly shell out cash to see every bloody Jennifer Aniston or Sarah Jessica Parker atrocity film; they’re dragged to them by their girlfriends… Writing a screenplay, no matter how formulaic takes time and isn’t easy; it’s bloody hard work, even if like John Sayles you’ve got it down to relentlessly cranking out 10 pages a day of a pass when you’re working on formulaic mainstream rubbish for gas money. I think that an awful lot of what comes out in Hollywood these days in particular genres, especially romantic comedy, really is first draft material. Not the real first draft obviously, but the first draft you let people see, where the structure is sound as a bell but it’s lacking a bit of polish in the dialogue, a bit of pizzazz in the action. It’s solid, but you wouldn’t want to start shooting it. But here’s the thing, adding polish and pizzazz will take even more time and effort, and if it’s not necessary why bother? If the audience can’t tell the difference between His Girl Friday and The Bounty Hunter, then there’s no reason to go to the extra effort of writing His Girl Friday for them. Harris dismisses young men as, in studio thinking, idiots, who’ll watch “anything that’s put in front of them as long as it’s spiked with the proper set of stimulants.” Well that statement is equally devastating when applied to a female audience willing to watch romantic comedies that are neither romantic nor comedic nor original. Female audiences get the films they deserve – badly written formulaic crap.
Chick-flicks don’t have to be bad. Romantic comedy as a genre can boast some of the all-time classics, including a large chunk of Frank Capra’s back catalogue, as well as laugh-fests by Howard Hawks, and Woody Allen and Rob Reiner at their very best. But the logic of Harris’ conclusion is impeccable. As President Bartlett put it, “Decisions are made by those who show up”, and if you are happy to see The Accidental Husband or PS I Love You then there’s no point in going to the extra effort of writing Definitely Maybe or The Jane Austen Book Club for you. The problem here is one of writing-by-numbers. If the marketers see all the ingredients attached to a movie then they can sell it in their accustomed manner. It really doesn’t matter to them whether the combination of ingredients is producing on this occasion a cordon bleu or a takeaway meal. In this light the increasingly formulaic nature of Hollywood is easily explained but it’s becoming a terrible burden on audiences. At the moment we’re all like jaded restaurant critics reviewing the same bloody dish over and over again; the only things that spark our interest are new ingredients (wonderful supporting performances in a rom-com, two original touches in a comic-book movie), or a perfect rendition of the dish (so that you forget The Dark Knight has a solid three-act structure).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Tag: Howard Hawks
Film Review – THE THING FROM ANOTHER WORLD (1951)
THE THING FROM ANOTHER WORLD (USA, 1951) ****½
Distributor: RKO Radio Pictures (USA), General Film Distributors (GFD) (UK); Production Company: RKO Radio Pictures / Winchester Pictures Corporation; Release Date: 6 April 1951 (USA), 1 August 1952 (UK); Filming Dates: 25 October 1950 – 3 March 1951; Running Time: 87m; Colour: B&amp;W; Sound Mix: Mono (RCA Sound System); Film Format: 35mm; Film Process: Spherical; Aspect Ratio: 1.37:1; BBFC Cert: PG – contains mild threat.
Director: Christian Nyby; Writer: Charles Lederer (based on the story “Who Goes There?” by John W. Campbell Jr. (as Don A. Stuart)); Producer: Howard Hawks; Associate Producer: Edward Lasker; Director of Photography: Russell Harlan; Music Composer: Dimitri Tiomkin; Film Editor: Roland Gross; Art Director: Albert S. D’Agostino, John Hughes; Set Decorator: Darrell Silvera, William Stevens; Costumes: Michael Woulfe; Make-up: Lee Greenway; Sound: Phil Brigandi, Clem Portman; Special Effects: Donald Steward; Visual Effects: Linwood G. Dunn.
Cast: Margaret Sheridan (Nikki Nicholson), Kenneth Tobey (Capt. Patrick Hendry), Robert Cornthwaite (Dr. Arthur Carrington), Douglas Spencer (Ned Scott), James Young (Lt. Eddie Dykes), Dewey Martin (Crew Chief Bob), Robert Nichols (Lt. Ken Erickson), William Self (Cpl. Barnes), Eduard Franz (Dr. Stern), Sally Creighton (Mrs. Chapman), James Arness (‘The Thing’). Uncredited: Edmund Breon (Dr. Ambrose), Nicholas Byron (Tex Richards),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Checks Date added Dislikes Favorites In # of lists In # of official lists In # of unofficial lists Runtime Title Year
Upcoming 2010s 2000s 1990s 1980s 1970s 1960s 1950s 1940s 1930s 1920s 1910s 1900s
Alfred Hitchcock Ben Affleck Christopher Nolan Clint Eastwood David Fincher Francis Ford Coppola Frank Darabont George Lucas Guillermo del Toro Guy Ritchie James Cameron Martin Scorsese Paul Thomas Anderson Peter Jackson Quentin Tarantino Ridley Scott Stanley Kubrick Steve McQueen Steven Spielberg Wes Anderson
Action Adventure Animation Biography Comedy Crime Documentary Drama Family Fantasy Film-Noir History Horror Musical Mystery Romance Sci-Fi Sport Thriller War Western
Movie TV-Movie TV-Series TV-Episode
Bringing Up Baby (1938)
His Girl Friday (1940)
10K 1.0K 69
The Big Sleep (1946)
Rio Bravo (1959)
8.5K 788 41
Scarface (1932)
Directed by Howard Hawks , Richard Rosson
Gentlemen Prefer Blondes (1953)
To Have and Have Not (1944)
Red River (1948)
Directed by Howard Hawks , Arthur Rosson
Only Angels Have Wings (1939)
The Thing from Another World (1951)
Directed by Howard Hawks , Christian Nyby
El Dorado (1967)
2.2K 108 9
Twentieth Century (1934)
1.0K 81 12
Monkey Business (1952)
Hatari! (1962)
I Was a Male War Bride (1949)
a.k.a You Can't Sleep Here
The Big Sky (1952)
Rio Lobo (1970)
Man's Favorite Sport? (1964)
Air Force (1943)
A Song Is Born (1948)
Come and Get It (1936)
Directed by William Wyler , Howard Hawks
A Girl in Every Port (1928)
Land of the Pharaohs (1955)
Red Line 7000 (1965)
The Dawn Patrol (1930)
The Outlaw (1943)
Directed by Howard Hawks , Howard Hughes
The Road to Glory (1936)
Barbary Coast (1935)
Ceiling Zero (1936)
Tiger Shark (1932)
The Criminal Code (1931)
The Crowd Roars (1932)
Fig Leaves (1926)
Today We Live (1933)
O. Henry's Full House (1952)
Directed by Howard Hawks , Henry Hathaway
The Prizefighter and the Lady (1933)
a.k.a Every Woman's Man
Directed by Howard Hawks , W.S. Van Dyke
The Air Circus (1928)
Directed by Howard Hawks , Lewis Seiler
Corvette K-225 (1943)
a.k.a The Nelson Touch
The Cradle Snatchers (1927)
Fazil (1928)
La foule hurle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 Coen brothers, Dean Martin, Django Unchained, Ernest Borgnine, gunfighter, Hardcore, Henry Fonda, horror, Howard Hawks, Jack Palance, James Coburn, James Stewart, Jeffrey Hunter, John Carpenter, John Ford, John Wayne, Kevin Costner, Lee Marvin, Mel Brooks, Montgomery Clift, My Darling Clementine, OK Corral, Open Range, Oscar, Pale Rider, Paul Schrader, Quentin Tarantino, Rango, Red River, Ricky Nelson, Rio Bravo, Robert Duvall, Robert Ryan, Sam Peckinpah, sci fi, Star Wars, Steve McQueen, The Magnificent Seven, The Man Who Shot Liberty Valance, The Professionals, The Searchers, The Seven Samurai, The Thing, The Wild Bunch, True Grit, Vampires, Van Heflin, Victor Mature, Walter BRennan, Walter Hill, Warren Oates, Western movies, Westerns, Wild West, William Holden, Woody Strode, Wyatt Earp
“If you’re not loyal to your fellow man, you’re an animal.”—Pike, The Wild Bunch
“America doesn’t have many myths. The one myth we have is the Western.”—film director John Carpenter
As long as there are movies, there will be Westerns. A love letter to a time in America when heroes loomed large and men (and women) lived and died by a strict code of ethics, the Western genre never seems to wear out its welcome, re-appearing in the box office in one form or another every few years. Sometimes it’s a remake of a classic, as was the case with the Coen brothers’ 2010 nod to True Grit. Sometimes it’s a comic send-up to the best of the Wild West, as offered up by Mel Brooks in Blazing Saddles or the animated Rango. And then there are the movies that disguise themselves as sci-fi or horror but are Westerns at heart, such as the Star Wars epics and many of the films of John Carpenter, an avowed fan of the Western whose influence can be seen in everything from his The Thing to Vampires.
Clearly, the Western is here to stay. Even this year’s crop of Oscar nominees includes a Western, Django Unchained, directed by Quentin Tarantino. Unlike Django, however, some of the best Westerns to hit the big screen were passed over by the Academy Awards. So as a tribute to the classic Western, the ones that stay with you long after the credits have faded and tell a tale that, at the end of the day, resonates because it speaks to the things most people care about at a visceral level—family, honor, truth, values, loyalty—here are ten of my favorite Western classics:
My Darling Clementine (1946). Recounting the events leading up to and including the gunfight at the OK Corral, this is one of the best Westerns ever made. Directed by the legendary John Ford and with Henry Fonda as Wyatt Earp, the film has plenty of true grit and old-fashioned values. Great cast, including Victor Mature and Walter Brennan. No Academy Awards.
Red River (1948). This classic Howard Hawks film is an epic that focuses on a grueling cattle drive which foments a battle of wills between father (John Wayne) and son (Montgomery Clift). A great film and cast, including Walter Brennan. Wayne should have won the Oscar for best actor hands down. No Academy Awards.
Shane (1953). A retired gunfighter (Alan Ladd) helps a homestead family. Considered by some to be the best Western ever made, Ladd’s performance was Oscar worthy (he wasn’t even nominated). Great supporting cast, including Jack Palance and Van Heflin. Remade by Clint Eastwood in 1985 as Pale Rider. One Oscar for cinematography.
The Searchers (1956). Another great John Ford film starring John Wayne as a hard-driving man who pursues his niece who has been kidnapped by the Indians. A much-imitated film and remade in various forms such as Paul Schrader’s Hardcore (1979). Another great performance by John Wayne, with Jeff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Thing from Another World</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six-time Oscar nominee (To Kill a Mockingbird, The Great Race, Blackboard Jungle, Hatari!, Hawaii, The Big Sky) Russell Harlan. Harlan was a former stuntman and actor who turned to the camera in the 1930s and became the lead cinematographer on the Hopalong Cassidy series. The quality of his work on those films are a big argument for that series popularity to this day. Russell Harlan would collaborate with Howard Hawks on 7 pictures from 1948s Red River to 1964s Man's Favorite Sport?.
Another frequent Hawks collaborator is composer Dimitri Tiomkin (Only Angels Have Wings, Red River, The Thing from Another World, The Big Sky, Land of the Pharaohs, Rio Bravo). Tiomkin's score for this movie is both commanding and eerie, making use of the theremin, so appropriate for the imaginative science fiction films of the time. The score is not among Tiomkin's 17 Oscar nominations from 1939s Mr. Smith Goes to Washington to 1970s Chaykovsky. His Academy wins are High Noon, The High and the Mighty and The Old Man and the Sea.
The Thing from Another World and The Big Sky are the only two movies from Howard Hawks' production company Winchester Pictures Corporation. Hawks is the credited producer and, most likely, uncredited director or co-director on The Thing from Another World. Christian Nyby, Hawks' editor on To Have and Have Not, The Big Sleep, Red River and The Big Sky was given his first directing credit on this picture and subsequently directed much well-remembered television including Perry Mason, Bonanza, Wagon Train, Mayberry R.F.D. and Adam-12. Over the years different cast members in different interviews recall different versions of who actually directed The Thing from Another World. Perhaps it depends on which day they were working. That the movie bears Hawks stamp is no surprise given the close working relationship of all involved.
The Thing from Another World fits the Hawks mold of competent men and women getting on with their jobs. It is a script laced with humor in the face of risk. The romantic subplot steers clear of mush, with both characters on an equal footing - when the girl allows it. The acting ensemble plays together like a well-rehearsed orchestra, clearly enjoying their feisty characters and handling the overlapping dialogue with delightful surety.
The Hawks movie world as presented in The Thing from Another World is one that appeals to me. In my imagination I would like to display such skill; to be so calm when disaster strikes and casual with my affection. And I've come pretty close a time or two. Inspiration and entertainment are the hallmarks of The Thing from Another World that make it my most watched favourite classic movie.
"Watch the skies, everywhere! Keep looking. Keep watching the skies!"
ClassicBecky May 15, 2015 at 8:22 PM
"Watch the skies!" I remember that so well -- I LOVE The Thing! If I even get a whiff that it might be on TV, I plan my whole day around it just like you. The feeling of terrible cold and claustrophobia really came across to me as a kid, and the music is indeed perfect. (Thanks for the clip!) You touch on some really interesting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2026-07-15T20:27:13Z</dcterms:modified>
</cp:coreProperties>
</file>