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92_sro_1" sheetId="1" state="visible" r:id="rId1"/>
    <sheet name="qid_4492_sro_2" sheetId="2" state="visible" r:id="rId2"/>
    <sheet name="qid_4492_sro_3" sheetId="3" state="visible" r:id="rId3"/>
    <sheet name="qid_4492_sro_4" sheetId="4" state="visible" r:id="rId4"/>
    <sheet name="qid_4492_so_1" sheetId="5" state="visible" r:id="rId5"/>
    <sheet name="qid_4492_so_2" sheetId="6" state="visible" r:id="rId6"/>
    <sheet name="qid_4492_so_3" sheetId="7" state="visible" r:id="rId7"/>
    <sheet name="qid_4492_so_4" sheetId="8" state="visible" r:id="rId8"/>
    <sheet name="qid_4492_support_1" sheetId="9" state="visible" r:id="rId9"/>
    <sheet name="qid_4492_support_2" sheetId="10" state="visible" r:id="rId10"/>
    <sheet name="qid_4492_support_3" sheetId="11" state="visible" r:id="rId11"/>
    <sheet name="qid_44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icians, and writers.[5] Mayer commented on the creation of the awards "I found that the best way to handle [filmmakers] was to hang medals all over them ... If I got them cups and awards, they'd kill them to produce what I wanted. That's why the Academy Award was created".[6] Mayer asked Cedric Gibbons, art director of MGM, to design an Academy Award trophy.[5][7] Nominees were notified through a telegram in February 1928.[5] In August 1928, Mayer contacted the Academy Central Board of Judges to decide winners.[5] However, according to the American director King Vidor, the voting for the Academy Award for Best Picture was in the hands of the AMPAS founders Douglas Fairbanks, Sid Grauman, Mayer, Mary Pickford, and Joseph Schenck.[8]
CeremonyEdit
The ceremony was held on May 16, 1929[9][3][4][10] at the Hollywood Roosevelt Hotel, located in Los Angeles.[3] It consisted of a private dinner with 36 banquet tables,[11] where 270 people attended and tickets cost five dollars (equivalent to $72.96 in 2018).[3] Actors and actresses arrived at the hotel in luxury vehicles, where many fans attended to encourage celebrities.[11] The ceremony was not broadcast on radio or television,[3] and was hosted by AMPAS director Fairbanks[9][3][4][12] during a 15-minute event.[10]
Winners and nomineesEdit
Winners were announced three months before the ceremony.[3][4][10] The recipients included: Emil Jannings, the inaugural first award recipient[3] for Best Actor (The Way of All Flesh and The Last Command);[4][10] Janet Gaynor for Best Actress (7th Heaven, Street Angel, and Sunrise: A Song of Two Humans); Frank Borzage for Best Director, Drama (7th Heaven); Lewis Milestone for Best Director, Comedy (Two Arabian Knights); and Wings for Best Picture (the most expensive film of its time).[9][2] Two presentations were made of a Special Award: Charlie Chaplin, a multiple nominee for one movie (Best Actor, Best Writer and Best Director, Comedy; all for The Circus) having been removed from the list so as to recognize his total contribution to the industry;[4] and Warner Brothers, an award for pioneering talking pictures (The Jazz Singer). Three categories were eliminated for subsequent presentations: Best Engineering Effects, Best Title Writing, and Best Unique and Artistic Quality of Production.[2] The larger film producers received the preponderance of awards: Fox Film Corporation, Metro-Goldwyn-Mayer, Paramount Pictures, Radio-Keith-Orpheum, and Warner Bros..[5]
Winners are listed first and indicated with double dagger
Outstanding Picture
Wings – Lucien Hubbard for Paramount Pictures
7th Heaven – William Fox for Fox Film Corporation
The Racket – Howard Hughes for The Caddo Company
Best Unique and Artistic Picture
Sunrise: A Song of Two Humans – William Fox for Fox Film Corporation
Chang: A Drama of the Wilderness – Merian C. Cooper and Ernest B. Schoedsack for Paramount Pictures
The Crowd – Irving Thalberg for MGM
Best Director, Comedy Picture
Lewis Milestone – Two Arabian Knights
Ted Wilde – Speedy
Best Director, Dramatic Picture
Frank Borzage – 7th Heaven
King Vidor – The Crowd
Herbert Brenon – Sorrell and Son
Emil Jannings – The Last Command as Duke Sergius Alexander and The Way of All Flesh as August Schilling
Richard Barthelmess – The Noose as Nickie Elkins and The Patent Leather Kid as the patent leather kid
Janet Gaynor – 7th Heaven as Diane, Street Angel as Indre, and Sunrise: A Song of Two Humans as Angela
Louise Dresser – A Ship Comes In as Mama Pieznik
Gloria Swanson – Sadie Thompson as Sadie Thompson
Best Original Story
Under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a small-town auto fanatic who doesn't know that the girl next-door, Mary Preston (Clara Bow), is in love with him. Jack has actually fallen for Sylvia Lewis (Jobyna Ralston), although Sylvia is in love with Jack's best friend, David Armstrong (Richard Arlen). Soon enough, the characters are drawn into the sweeping drama of World War I, with Jack and David becoming fighter pilots. The combat footage, as you might expect, is the real star of Wings. Rogers, by the way, actually learned how to fly a plane during production. There were sequences in which the actors had to not only fly the planes, but operate the cameras while they did it!
In his autobiography, Wellman wrote at some length about the biggest air-raid scenes in Wings. To hear him tell it, he was quite literally orchestrating a military maneuver for the cameras: "We had been rehearsing with 3,500 army personnel, and 65-odd pilots for 10 days. Camera positions on one-hundred-foot parallels erected at the apex of a triangle, and at various distances down one side. Seventeen first cameramen and crews plus positions for twenty-eight Imoes electrically controlled. It was a gigantic undertaking, and the only element we couldn't control was the weather. That is what I thought."
The wild card that Wellman didn't consider was the human element. At this point in the shoot, there had already been a few plane crashes. The pilots weren't badly injured, but the planes were demolished, and the air corps was prepared to pull its participation if another aircraft was lost...and that would doom the entire production. Sure enough, after cueing wave after wave of soldiers on the ground and biplanes in the air - this was the 1920s equivalent of the helicopter attack in Apocalypse Now (1979) - a daredevil flier's plane went down. Fortunately, everyone from the producers to the generals was so thrilled with what they had seen, the wrecked plane was immediately forgotten.
Movie buffs will note that Wings was a pivotal step in launching Gary Cooper to big-screen prominence. Cooper - who plays a heroic, not-long-for-this-world pilot - only appears in one rather brief scene. But his piercing eyes and broad-shoulder bearing burn a hole in the screen. Wellman was mesmerized by what he saw through his camera, not that Cooper himself was convinced that he'd done a worthy job.
After filming Cooper's scene, Wellman retired to his room and took a shower in preparation for dinner. Suddenly there was a knock at the door, and Wellman called for the person to come in. Entering the living room dripping wet, with a towel wrapped around his waist, Wellman was shocked to find Cooper standing nervously. Cooper hemmed and hawed, but it soon became apparent that he wanted to re-shoot his scene, even though he was hardly in a powerful enough position to demand such a thing. When Wellman asked him why, Cooper explained that, right in the middle of the scene, he picked his nose! "Just a minute, Coop," Wellman told the young actor. "You keep right on picking your nose, and you will pick yourself into a fortune."
Producer: Lucien Hubbard
Director: William A. Wellman
Screenplay: Hope Loring and Louis D. Lighton, John Monk Saunders (story)
Cinematography: Harry Perry
Art Direction: Hans Dreier (uncredited)
Music: J.S. Zamecnik (original music uncredited)
Film Editing: E. Lloyd Sheldon and Lucien Hubbard (uncredited)
Cast: Mary Preston (Clara Bow), Jack Powell (Charles 'Buddy' Rogers), David Armstrong (Richard Arlen), Sylvia Lewis (Jobyna Ralston), Herman Schwimpf (El Brendel), Air commander (Richard Tucker), Cadet White (Gary Cooper).
BW-141m.
by Paul Tatara
William Wellman's World War I fighter pilot picture, Wings, is a remarkable achievement that stands as a forerunner to today's big-budget action block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Lucien Hubbard
Lucien Hubbard (December 22, 1888 – December 31, 1971) was a film producer and screenwriter.wikipedia
122 Related Articles
[filter]
Wings (1927 film)
WingsWings'' (1927 film) Wings
He is best known for producing Wings, for which he received the first Academy Award for Best Picture.
Wings is a 1927 American silent war film set during the First World War produced by Lucien Hubbard, directed by William A. Wellman and released by Paramount Pictures.
Lucien HubbardWilliam A. WellmanClara BowWar filmRichard Arlen
The Mysterious Island (1929 film)
The Mysterious IslandThe Mysterious Island'' (1929 film)1929 film version
The Mysterious Island (1929) (director, writer)
The Mysterious Island is a 1929 American science fiction film directed by Lucien Hubbard based on Jules Verne's 1874 novel L'Île mystérieuse (The Mysterious Island). It was photographed largely in two-color Technicolor and released by Metro-Goldwyn-Mayer as a part-talkie, with some scenes that featured audible dialog and some that had only synchronized music and sound effects.
Lucien HubbardTechnicolorMontagu LoveThe Mysterious IslandLionel Barrymore
Harlan Hubbard
He had two daughters, Betty and Janet and a brother, Harlan Hubbard, who became a renowned artist and writer, who advocated simple living.
One of his brothers, Lucien Hubbard (1888-1971), became a Hollywood screenwriter.
Lucien HubbardBellevue, KentuckyFort Thomas, KentuckyUnited StatesArtist
Rose-Marie (1928 film)
Rose-MarieRose-Marie'' (1928 film)1928 silent movie
Rose-Marie (1928) (director)
Rose-Marie is a 1928 American silent drama film directed by Lucien Hubbard.
Lucien HubbardRose Marie (1936 film)James Murray (American actor)Creighton HaleGeorge Cooper (actor)
Paid (1930 film)
Paid1930Paid'' (1930 film)
Paid (1930) (writer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Rogers), a small-town auto fanatic who doesn't know that the girl next-door, Mary Preston (Clara Bow), is in love with him. Jack has actually fallen for Sylvia Lewis (Jobyna Ralston), although Sylvia is in love with Jack's best friend, David Armstrong (Richard Arlen). Soon enough, the characters are drawn into the sweeping drama of World War I, with Jack and David becoming fighter pilots. The combat footage, as you might expect, is the real star of Wings. Rogers, by the way, actually learned how to fly a plane during production. There were sequences in which the actors had to not only fly the planes, but operate the cameras while they did it! In his autobiography, Wellman wrote at some length about the biggest air-raid scenes in Wings. To hear him tell it, he was quite literally orchestrating a military maneuver for the cameras: "We had been rehearsing with 3,500 army personnel, and 65-odd pilots for 10 days. Camera positions on one-hundred-foot parallels erected at the apex of a triangle, and at various distances down one side. Seventeen first cameramen and crews plus positions for twenty-eight Imoes electrically controlled. It was a gigantic undertaking, and the only element we couldn't control was the weather. That is what I thought." The wild card that Wellman didn't consider was the human element. At this point in the shoot, there had already been a few plane crashes. The pilots weren't badly injured, but the planes were demolished, and the air corps was prepared to pull its participation if another aircraft was lost...and that would doom the entire production. Sure enough, after cueing wave after wave of soldiers on the ground and biplanes in the air - this was the 1920s equivalent of the helicopter attack in Apocalypse Now (1979) - a daredevil flier's plane went down. Fortunately, everyone from the producers to the generals was so thrilled with what they had seen, the wrecked plane was immediately forgotten. Movie buffs will note that Wings was a pivotal step in launching Gary Cooper to big-screen prominence. Cooper - who plays a heroic, not-long-for-this-world pilot - only appears in one rather brief scene. But his piercing eyes and broad-shoulder bearing burn a hole in the screen. Wellman was mesmerized by what he saw through his camera, not that Cooper himself was convinced that he'd done a worthy job. After filming Cooper's scene, Wellman retired to his room and took a shower in preparation for dinner. Suddenly there was a knock at the door, and Wellman called for the person to come in. Entering the living room dripping wet, with a towel wrapped around his waist, Wellman was shocked to find Cooper standing nervously. Cooper hemmed and hawed, but it soon became apparent that he wanted to re-shoot his scene, even though he was hardly in a powerful enough position to demand such a thing. When Wellman asked him why, Cooper explained that, right in the middle of the scene, he picked his nose! "Just a minute, Coop," Wellman told the young actor. "You keep right on picking your nose, and you will pick yourself into a fortune." Producer: Lucien Hubbard Director: William A. Wellman Screenplay: Hope Loring and Louis D. Lighton, John Monk Saunders (story) Cinematography: Harry Perry Art Direction: Hans Dreier (uncredited) Music: J.S. Zamecnik (original music uncredited) Film Editing: E. Lloyd Sheldon and Lucien Hubbard (uncredited) Cast: Mary Preston (Clara Bow), Jack Powell (Charles 'Buddy' Rogers), David Armstrong (Richard Arlen), Sylvia Lewis (Jobyna Ralston), Herman Schwimpf (El Brendel), Air commander (Richard Tucker), Cadet White (Gary Cooper). BW-141m. by Paul Tatara
D'you know what you can do when you see a shooting star?
- Mary Preston
No, what?
- John 'Jack' Powell
You can kiss the girl you love.
A scene of an aerial raid on a German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Wolverine. The previous attempt (what was to be one of many) to cash in on the clawed Canuck, X-Men Origins: Wolverine, was without a doubt one of the messiest attempts to cash in on the X-Men and superhero craze, but its relative success at the box office, despite being behind the previous two X-Men films, proved that, as with comic book fans, the character had just as much staying power with movie audiences beyond his relationships to his teammates. Obviously, this meant that a sequel would be put into production – even as the series would ditch the whole X-Men Origins pretense (with the next entry, Magneto, being put down with a plastic bullet) and go in a decidedly new, exciting, and largely well-received direction with the period film, X-Men: First Class. Read more…
Categories: Reviews Tags: 20th Century Fox, action, adaptation, Awesome, Brian Tee, cameo, Chris Claremont, comic book, comic books, cool, Drama, easter egg, existential, Famke Janssen, follow up, Haruhiko (“Hal”) Yamanouchi, Hiroyuki Sanada, honor, Hugh Jackman, Hutch Parker, James Mangold, Japan, John Palermo, Ken Yamamura, Lauren Shuler Donner, Marco Beltrami, Mark Bomback, Marvel, Marvel Comics, Michael McCusker, mutant, ninja, Rila Fukushima, Ross Emery, samurai, Scott Frank, sequel, Silver Samurai, stinger, superhero, superheroes, Svetlana Khodchenkova, Tao Okamoto, Will Yun Lee, Wolverine, X-Men
Memorial Day Review: “Wings”
May 26, 2013 CJ Stewart	Leave a comment
Directed by: William A. Wellman
Produced by: Lucien Hubbard, Adolph Zukor, Jesse L. Lasky, B.P. Schulberg, Otto Hermann Kahn
Written by: Julian Johnson
Edited by: E. Lloyd Sheldon, Lucien Hubbard (uncredited)
Cinematography by: Harry Perry
Music by: J.S. Zamecnik
Starring: Charles “Buddy” Rogers, Richard Arlen, Clara Bow, El Brendel, Jobyna Ralston, Gary Cooper
It might be hard to believe for many modern audiences, but there was a time when films had to go without dialogue. Strange, I know! “Silent films,” as we’ve come to all them (as I assume they weren’t called that when they were still the norm), weren’t necessarily all silent – they still had a musical recording or live performance to accompany them, and some, such as this one, even had sound effects synced up with the film, albeit usually more for ambiance than anything. By the time that Wings had been released, the more accurately named “talkies” were already in production, with the first feature length film with synchronized dialogue, The Jazz Singer, was released just months after Wings’ theatrical debut. If you’ve at the very least seen Singin’ in the Rain, you know what kind of impact The Jazz Singer had on filmmaking. Read more…
Categories: Reviews Tags: Academy Awards, Adolph Zukor, Air Service, airplane, Army, B.P. Schulberg, Battle of Saint-Mihiel, Best Picture, black and white, brotherhood, Charles “Buddy” Rogers, Clara Bow, color tinting, combat, comedy, E. Lloyd Sheldon, El Brendel, friendship, Gary Cooper, Harry Perry, holiday, honor, J.S. Zamecnik, Jesse L. Lasky, Jobyna Ralston, Julian Johnson, lost film, Lucien Hubbard, Memorial Day, National Film Registry, Oscars, Otto Hermann Kahn, Outstanding Production, Richard Arlen, romance, silent film, The Great War, war, William A. Wellman, World War I
Review: “Quest for Camelot”
June 19, 2012 CJ Stewart	2 comments
Directed by: Frederik Du Chau
Produced by: Andre Clavel, Dalisa Cohen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Chris Claremont, comic book, comic books, cool, Drama, easter egg, existential, Famke Janssen, follow up, Haruhiko (“Hal”) Yamanouchi, Hiroyuki Sanada, honor, Hugh Jackman, Hutch Parker, James Mangold, Japan, John Palermo, Ken Yamamura, Lauren Shuler Donner, Marco Beltrami, Mark Bomback, Marvel, Marvel Comics, Michael McCusker, mutant, ninja, Rila Fukushima, Ross Emery, samurai, Scott Frank, sequel, Silver Samurai, stinger, superhero, superheroes, Svetlana Khodchenkova, Tao Okamoto, Will Yun Lee, Wolverine, X-Men
Memorial Day Review: “Wings”
May 26, 2013 CJ Stewart	Leave a comment
Directed by: William A. Wellman
Produced by: Lucien Hubbard, Adolph Zukor, Jesse L. Lasky, B.P. Schulberg, Otto Hermann Kahn
Written by: Julian Johnson
Edited by: E. Lloyd Sheldon, Lucien Hubbard (uncredited)
Cinematography by: Harry Perry
Music by: J.S. Zamecnik
Starring: Charles “Buddy” Rogers, Richard Arlen, Clara Bow, El Brendel, Jobyna Ralston, Gary Cooper
It might be hard to believe for many modern audiences, but there was a time when films had to go without dialogue. Strange, I know! “Silent films,” as we’ve come to all them (as I assume they weren’t called that when they were still the norm), weren’t necessarily all silent – they still had a musical recording or live performance to accompany them, and some, such as this one, even had sound effects synced up with the film, albeit usually more for ambiance than anything. By the time that Wings had been released, the more accurately named “talkies” were already in production, with the first feature length film with synchronized dialogue, The Jazz Singer, was released just months after Wings’ theatrical debut. If you’ve at the very least seen Singin’ in the Rain, you know what kind of impact The Jazz Singer had on filmmaking. Read more…
Categories: Reviews Tags: Academy Awards, Adolph Zukor, Air Service, airplane, Army, B.P. Schulberg, Battle of Saint-Mihiel, Best Picture, black and white, brotherhood, Charles “Buddy” Rogers, Clara Bow, color tinting, combat, comedy, E. Lloyd Sheldon, El Brendel, friendship, Gary Cooper, Harry Perry, holiday, honor, J.S. Zamecnik, Jesse L. Lasky, Jobyna Ralston, Julian Johnson, lost film, Lucien Hubbard, Memorial Day, National Film Registry, Oscars, Otto Hermann Kahn, Outstanding Production, Richard Arlen, romance, silent film, The Great War, war, William A. Wellman, World War I
Review: “Quest for Camelot”
June 19, 2012 CJ Stewart	2 comments
Directed by: Frederik Du Chau
Produced by: Andre Clavel, Dalisa Cohen, Zahra Dowlatabadi
Written by: Kirk De Micco, William Schifrin, Jacqueline Feather, David Seidler, Frederik Du Chau (screenplay)
Art Direction by: Carol Kieffer Police, J. Michael Spooner
Music by: Patrick Doyle (original score), David Foster and Carole Bayer Sayer (original songs)
Starring: Jessalyn Gilsig, Cary Elwes, Gary Oldman, Eric Idle, Don Rickles, Jane Seymour, Pierce Brosnan, Bronson Pinchot, Jaleel White, Gabriel Byrne, John Gielgud, Frank Welker; Andrea Corr, Bryan White, Celine Dion, Steve Perry (singing voices)
Based on the novel The King’s Damosel by Vera Chapman
I had been thinking of this movie for quite a while, contemplating whether I should watch it or not. Every now and then, the itch would hit, and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Rogers), a small-town auto fanatic who doesn't know that the girl next-door, Mary Preston (Clara Bow), is in love with him. Jack has actually fallen for Sylvia Lewis (Jobyna Ralston), although Sylvia is in love with Jack's best friend, David Armstrong (Richard Arlen). Soon enough, the characters are drawn into the sweeping drama of World War I, with Jack and David becoming fighter pilots. The combat footage, as you might expect, is the real star of Wings. Rogers, by the way, actually learned how to fly a plane during production. There were sequences in which the actors had to not only fly the planes, but operate the cameras while they did it! In his autobiography, Wellman wrote at some length about the biggest air-raid scenes in Wings. To hear him tell it, he was quite literally orchestrating a military maneuver for the cameras: "We had been rehearsing with 3,500 army personnel, and 65-odd pilots for 10 days. Camera positions on one-hundred-foot parallels erected at the apex of a triangle, and at various distances down one side. Seventeen first cameramen and crews plus positions for twenty-eight Imoes electrically controlled. It was a gigantic undertaking, and the only element we couldn't control was the weather. That is what I thought." The wild card that Wellman didn't consider was the human element. At this point in the shoot, there had already been a few plane crashes. The pilots weren't badly injured, but the planes were demolished, and the air corps was prepared to pull its participation if another aircraft was lost...and that would doom the entire production. Sure enough, after cueing wave after wave of soldiers on the ground and biplanes in the air - this was the 1920s equivalent of the helicopter attack in Apocalypse Now (1979) - a daredevil flier's plane went down. Fortunately, everyone from the producers to the generals was so thrilled with what they had seen, the wrecked plane was immediately forgotten. Movie buffs will note that Wings was a pivotal step in launching Gary Cooper to big-screen prominence. Cooper - who plays a heroic, not-long-for-this-world pilot - only appears in one rather brief scene. But his piercing eyes and broad-shoulder bearing burn a hole in the screen. Wellman was mesmerized by what he saw through his camera, not that Cooper himself was convinced that he'd done a worthy job. After filming Cooper's scene, Wellman retired to his room and took a shower in preparation for dinner. Suddenly there was a knock at the door, and Wellman called for the person to come in. Entering the living room dripping wet, with a towel wrapped around his waist, Wellman was shocked to find Cooper standing nervously. Cooper hemmed and hawed, but it soon became apparent that he wanted to re-shoot his scene, even though he was hardly in a powerful enough position to demand such a thing. When Wellman asked him why, Cooper explained that, right in the middle of the scene, he picked his nose! "Just a minute, Coop," Wellman told the young actor. "You keep right on picking your nose, and you will pick yourself into a fortune." Producer: Lucien Hubbard Director: William A. Wellman Screenplay: Hope Loring and Louis D. Lighton, John Monk Saunders (story) Cinematography: Harry Perry Art Direction: Hans Dreier (uncredited) Music: J.S. Zamecnik (original music uncredited) Film Editing: E. Lloyd Sheldon and Lucien Hubbard (uncredited) Cast: Mary Preston (Clara Bow), Jack Powell (Charles 'Buddy' Rogers), David Armstrong (Richard Arlen), Sylvia Lewis (Jobyna Ralston), Herman Schwimpf (El Brendel), Air commander (Richard Tucker), Cadet White (Gary Cooper). BW-141m. by Paul Tatara
D'you know what you can do when you see a shooting star?
- Mary Preston
No, what?
- John 'Jack' Powell
You can kiss the girl you love.
A scene of an aerial raid on a German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xml:space="preserve">
Wellman was hired as he was the only director in Hollywood at the time who had World War I combat pilot experience, although Richard Arlen and John Monk Saunders had also served in the war as military aviators.
The film was shot on location on a budget of $2 million (equivalent to $28.88 million in 2019) at Kelly Field in San Antonio, Texas, between 07 September 1926 and 07 April 1927.
Hundreds of extras and some 300 pilots were involved in the filming, including pilots and planes of the United States Army Air Corps which were brought in for the filming and to provide assistance and supervision.
Wellman extensively rehearsed the scenes for the Battle of Saint-Mihiel over ten days with some 3500 infantrymen on a battlefield made for the production on location.
Although the cast and crew had much spare time during the filming because of weather delays, shooting conditions were intense, and Wellman frequently conflicted with the military officers brought in to supervise the picture.
Acclaimed for its technical prowess and realism upon release, the film became the yardstick against which future aviation films were measured, mainly because of its realistic air-combat sequences.
It went on to win the first Academy Award for Best Picture at the first annual Academy of Motion Picture Arts and Sciences award ceremony in 1929, the only silent film to do so.
It also won the Academy Award for Best Engineering Effects (Roy Pomeroy).
Wings was one of the first to show two men kissing, and also one of the first widely released films to show nudity.
In 1997, Wings was selected for preservation in the United States National Film Registry by the Library of Congress as being “culturally, historically, or aesthetically significant”, and the film was re-released to Cinemark theatres to coincide with the 85th Anniversary for a limited run in May 2012.
The film was re-released again for its 90th anniversary in 2017.
The Academy Film Archive preserved Wings in 2002.
Production &amp; Filming Details
Director(s): William A. Wellman.
Producer(s): Lucien Hubbard, Adolph Zukor, Jesse L. Lasky, B.P. Schulberg, and Otto Hermann Kahn (uncredited).
Writer(s): Julien Johnson (titles).
Music: J.S. Zamecnik (uncredited).
Cinematography: Harry Perry.
Editor(s): E. Lloyd Sheldon and Lucien Hubbard (uncredited).
Production: Paramount Famous Lasky Corporation.
Distributor(s): Paramount Pictures.
Release Date: 12 August 1927 (New York City, Premiere) and 15 January 1928 (Los Angeles).
Running Time: 111 minutes (original release) and 144 minutes (restoration).
Rating: A.
Country: US.
Language: Silent Film (English).
Film	Drama, Military Film, Romance, War, World War One
← Where to Invade Next (2015)
Women of Valour (1986) →
andrewm@MilitaryGogglebox.com
This website is owned and operated by the Boot Camp &amp; Military Fitness Institute.
You can find out more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icians, and writers.[5] Mayer commented on the creation of the awards "I found that the best way to handle [filmmakers] was to hang medals all over them ... If I got them cups and awards, they'd kill them to produce what I wanted. That's why the Academy Award was created".[6] Mayer asked Cedric Gibbons, art director of MGM, to design an Academy Award trophy.[5][7] Nominees were notified through a telegram in February 1928.[5] In August 1928, Mayer contacted the Academy Central Board of Judges to decide winners.[5] However, according to the American director King Vidor, the voting for the Academy Award for Best Picture was in the hands of the AMPAS founders Douglas Fairbanks, Sid Grauman, Mayer, Mary Pickford, and Joseph Schenck.[8]
CeremonyEdit
The ceremony was held on May 16, 1929[9][3][4][10] at the Hollywood Roosevelt Hotel, located in Los Angeles.[3] It consisted of a private dinner with 36 banquet tables,[11] where 270 people attended and tickets cost five dollars (equivalent to $72.96 in 2018).[3] Actors and actresses arrived at the hotel in luxury vehicles, where many fans attended to encourage celebrities.[11] The ceremony was not broadcast on radio or television,[3] and was hosted by AMPAS director Fairbanks[9][3][4][12] during a 15-minute event.[10]
Winners and nomineesEdit
Winners were announced three months before the ceremony.[3][4][10] The recipients included: Emil Jannings, the inaugural first award recipient[3] for Best Actor (The Way of All Flesh and The Last Command);[4][10] Janet Gaynor for Best Actress (7th Heaven, Street Angel, and Sunrise: A Song of Two Humans); Frank Borzage for Best Director, Drama (7th Heaven); Lewis Milestone for Best Director, Comedy (Two Arabian Knights); and Wings for Best Picture (the most expensive film of its time).[9][2] Two presentations were made of a Special Award: Charlie Chaplin, a multiple nominee for one movie (Best Actor, Best Writer and Best Director, Comedy; all for The Circus) having been removed from the list so as to recognize his total contribution to the industry;[4] and Warner Brothers, an award for pioneering talking pictures (The Jazz Singer). Three categories were eliminated for subsequent presentations: Best Engineering Effects, Best Title Writing, and Best Unique and Artistic Quality of Production.[2] The larger film producers received the preponderance of awards: Fox Film Corporation, Metro-Goldwyn-Mayer, Paramount Pictures, Radio-Keith-Orpheum, and Warner Bros..[5]
Winners are listed first and indicated with double dagger
Outstanding Picture
Wings – Lucien Hubbard for Paramount Pictures
7th Heaven – William Fox for Fox Film Corporation
The Racket – Howard Hughes for The Caddo Company
Best Unique and Artistic Picture
Sunrise: A Song of Two Humans – William Fox for Fox Film Corporation
Chang: A Drama of the Wilderness – Merian C. Cooper and Ernest B. Schoedsack for Paramount Pictures
The Crowd – Irving Thalberg for MGM
Best Director, Comedy Picture
Lewis Milestone – Two Arabian Knights
Ted Wilde – Speedy
Best Director, Dramatic Picture
Frank Borzage – 7th Heaven
King Vidor – The Crowd
Herbert Brenon – Sorrell and Son
Emil Jannings – The Last Command as Duke Sergius Alexander and The Way of All Flesh as August Schilling
Richard Barthelmess – The Noose as Nickie Elkins and The Patent Leather Kid as the patent leather kid
Janet Gaynor – 7th Heaven as Diane, Street Angel as Indre, and Sunrise: A Song of Two Humans as Angela
Louise Dresser – A Ship Comes In as Mama Pieznik
Gloria Swanson – Sadie Thompson as Sadie Thompson
Best Original Story
Under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90 Academy Awards: Every Best Picture Winner Through the Years
Selznick International Pictures / 20th Century Fox / Orion Pictures / A24
Since its inaugural commencement in 1929, filmmakers from across the nation have congregated at the Academy Awards for the most significant night in film. Year after year, the Academy of Motion Picture Arts and Sciences bestows its beloved Oscar statuette to players in 24 categories — though, traditionally, the ultimate and highest honor of the occasion has been the Academy Award for Best Picture, the final award of the evening.
From 1929's first-ever best picture conquest for Lucien Hubbard's silent war epic Wings, to the most recent titleholder, coming-of-age drama Moonlight, the Oscars have sanctioned a sum of 89 blockbusters with the Best Picture honor, with an aggregate of 546 films being nominated.
This year's 90th awards ceremony will make yet another Best Picture hero out of one of nine films — Get Out, Three Billboards, Call Me by Your Name, Lady Bird, Phantom Thread, Dunkirk, Darkest Hour, The Post and The Shape of Water — with celebrities like Margot Robbie, Emma Stone and more expected to present at the star-studded spectacle hosted by Jimmy Kimmel on Sunday, March 4 on ABC.
In recognition of the anticipated ceremony, we're journeying back through cinematic history to revisit every single picture to score the most lauded achievement in film.
Check out our gallery, below, to see all the best picture winners over the years, from 1929 to present day.
Source: 90 Academy Awards: Every Best Picture Winner Through the Years
Filed Under: academy awards, oscars
Categories: Movies, News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Lucien Hubbard
Lucien Hubbard (December 22, 1888 – December 31, 1971) was a film producer and screenwriter.wikipedia
122 Related Articles
[filter]
Wings (1927 film)
WingsWings'' (1927 film) Wings
He is best known for producing Wings, for which he received the first Academy Award for Best Picture.
Wings is a 1927 American silent war film set during the First World War produced by Lucien Hubbard, directed by William A. Wellman and released by Paramount Pictures.
Lucien HubbardWilliam A. WellmanClara BowWar filmRichard Arlen
The Mysterious Island (1929 film)
The Mysterious IslandThe Mysterious Island'' (1929 film)1929 film version
The Mysterious Island (1929) (director, writer)
The Mysterious Island is a 1929 American science fiction film directed by Lucien Hubbard based on Jules Verne's 1874 novel L'Île mystérieuse (The Mysterious Island). It was photographed largely in two-color Technicolor and released by Metro-Goldwyn-Mayer as a part-talkie, with some scenes that featured audible dialog and some that had only synchronized music and sound effects.
Lucien HubbardTechnicolorMontagu LoveThe Mysterious IslandLionel Barrymore
Harlan Hubbard
He had two daughters, Betty and Janet and a brother, Harlan Hubbard, who became a renowned artist and writer, who advocated simple living.
One of his brothers, Lucien Hubbard (1888-1971), became a Hollywood screenwriter.
Lucien HubbardBellevue, KentuckyFort Thomas, KentuckyUnited StatesArtist
Rose-Marie (1928 film)
Rose-MarieRose-Marie'' (1928 film)1928 silent movie
Rose-Marie (1928) (director)
Rose-Marie is a 1928 American silent drama film directed by Lucien Hubbard.
Lucien HubbardRose Marie (1936 film)James Murray (American actor)Creighton HaleGeorge Cooper (actor)
Paid (1930 film)
Paid1930Paid'' (1930 film)
Paid (1930) (writer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a small-town auto fanatic who doesn't know that the girl next-door, Mary Preston (Clara Bow), is in love with him. Jack has actually fallen for Sylvia Lewis (Jobyna Ralston), although Sylvia is in love with Jack's best friend, David Armstrong (Richard Arlen). Soon enough, the characters are drawn into the sweeping drama of World War I, with Jack and David becoming fighter pilots. The combat footage, as you might expect, is the real star of Wings. Rogers, by the way, actually learned how to fly a plane during production. There were sequences in which the actors had to not only fly the planes, but operate the cameras while they did it!
In his autobiography, Wellman wrote at some length about the biggest air-raid scenes in Wings. To hear him tell it, he was quite literally orchestrating a military maneuver for the cameras: "We had been rehearsing with 3,500 army personnel, and 65-odd pilots for 10 days. Camera positions on one-hundred-foot parallels erected at the apex of a triangle, and at various distances down one side. Seventeen first cameramen and crews plus positions for twenty-eight Imoes electrically controlled. It was a gigantic undertaking, and the only element we couldn't control was the weather. That is what I thought."
The wild card that Wellman didn't consider was the human element. At this point in the shoot, there had already been a few plane crashes. The pilots weren't badly injured, but the planes were demolished, and the air corps was prepared to pull its participation if another aircraft was lost...and that would doom the entire production. Sure enough, after cueing wave after wave of soldiers on the ground and biplanes in the air - this was the 1920s equivalent of the helicopter attack in Apocalypse Now (1979) - a daredevil flier's plane went down. Fortunately, everyone from the producers to the generals was so thrilled with what they had seen, the wrecked plane was immediately forgotten.
Movie buffs will note that Wings was a pivotal step in launching Gary Cooper to big-screen prominence. Cooper - who plays a heroic, not-long-for-this-world pilot - only appears in one rather brief scene. But his piercing eyes and broad-shoulder bearing burn a hole in the screen. Wellman was mesmerized by what he saw through his camera, not that Cooper himself was convinced that he'd done a worthy job.
After filming Cooper's scene, Wellman retired to his room and took a shower in preparation for dinner. Suddenly there was a knock at the door, and Wellman called for the person to come in. Entering the living room dripping wet, with a towel wrapped around his waist, Wellman was shocked to find Cooper standing nervously. Cooper hemmed and hawed, but it soon became apparent that he wanted to re-shoot his scene, even though he was hardly in a powerful enough position to demand such a thing. When Wellman asked him why, Cooper explained that, right in the middle of the scene, he picked his nose! "Just a minute, Coop," Wellman told the young actor. "You keep right on picking your nose, and you will pick yourself into a fortune."
Producer: Lucien Hubbard
Director: William A. Wellman
Screenplay: Hope Loring and Louis D. Lighton, John Monk Saunders (story)
Cinematography: Harry Perry
Art Direction: Hans Dreier (uncredited)
Music: J.S. Zamecnik (original music uncredited)
Film Editing: E. Lloyd Sheldon and Lucien Hubbard (uncredited)
Cast: Mary Preston (Clara Bow), Jack Powell (Charles 'Buddy' Rogers), David Armstrong (Richard Arlen), Sylvia Lewis (Jobyna Ralston), Herman Schwimpf (El Brendel), Air commander (Richard Tucker), Cadet White (Gary Cooper).
BW-141m.
by Paul Tatara
William Wellman's World War I fighter pilot picture, Wings, is a remarkable achievement that stands as a forerunner to today's big-budget action block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2026-07-15T20:27:14Z</dcterms:modified>
</cp:coreProperties>
</file>