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69_sro_1" sheetId="1" state="visible" r:id="rId1"/>
    <sheet name="qid_4569_sro_2" sheetId="2" state="visible" r:id="rId2"/>
    <sheet name="qid_4569_sro_3" sheetId="3" state="visible" r:id="rId3"/>
    <sheet name="qid_4569_sro_4" sheetId="4" state="visible" r:id="rId4"/>
    <sheet name="qid_4569_so_1" sheetId="5" state="visible" r:id="rId5"/>
    <sheet name="qid_4569_so_2" sheetId="6" state="visible" r:id="rId6"/>
    <sheet name="qid_4569_so_3" sheetId="7" state="visible" r:id="rId7"/>
    <sheet name="qid_4569_so_4" sheetId="8" state="visible" r:id="rId8"/>
    <sheet name="qid_4569_support_1" sheetId="9" state="visible" r:id="rId9"/>
    <sheet name="qid_4569_support_2" sheetId="10" state="visible" r:id="rId10"/>
    <sheet name="qid_4569_support_3" sheetId="11" state="visible" r:id="rId11"/>
    <sheet name="qid_45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2023
Chris Rock Net Worth 2023
Adam Sandler – Bio, Age, Family, Height
Adam Sandler Net Worth 2023
Adam Sandler, an American comedian, actor, screenwriter, producer, singer, and musician, has accumulated a staggering net worth of around $500 million throughout his successful career. He initially gained recognition as a cast member on Saturday Night Live before venturing into the world of Hollywood. At various points in his career, he has been the highest-paid actor in the world, with an annual income of $55 million.
While his fortune undoubtedly makes him one of the richest actors globally, he still has a way to go to reach the ranks of the wealthiest people in the world. Adam Sandler’s fame stems from his ability to create hilarious movies that captivate audiences, earning him hefty paychecks in the process.
Social Media Profiles:
Adam Sandler Net Worth Growth
Adam Sandler- Career &amp; Filmography
Adam Richard Sandler began his career in 1987, with his first appearance on “The Cosby Show.” He quickly became a fixture on various television shows and joined “Saturday Night Live” as a cast member, where he gained popularity for his comedic talent over five seasons. He made his big-screen debut in 1989 with the film “Going Overboard.”
Sandler gradually gained recognition and success with films such as “Punch-Drunk Love” in 2002, which showcased his dramatic abilities as well as his comedic ones. This led him to focus on making movies with more depth and a better script. His subsequent films have earned millions of dollars, cementing his status as one of the most successful comedians and actors in Hollywood.
In addition to his acting career, Sandler has established his own production company, Happy Madison Productions, which has been highly successful. He also signed a deal with Netflix worth over $250 million for four films.
Adam Sandler has acted in many movies and below is the list of Adam Sandler’s movies along with the year of release.
  • Going Overboard (1989)
  • Airheads (1994)
  • Billy Madison (1995)
  • Happy Gilmore (1996)
  • The Wedding Singer (1998)
  • Big Daddy (1999)
  • Little Nicky (2000)
  • Punch-Drunk Love (2002)
  • Deeds (2002)
  • Anger Management (2003)
  • 50 First Dates (2004)
  • The Longest Yard (2005)
  • Reign Over Me (2007)
  • Grown Ups (2010)
  • Just Go with It (2011)
  • Hotel Transylvania (2012)
  • Pixels (2015)
  • Murder Mystery (2019)
  • Uncut Gems (2019)
  • Hustle (2022)
Adam Sandler Tour Schedule &amp; Tickets 2023
Share your love
Urdu Feed Pk
Articles: 165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than a child. For decades she grew up in the US, successfully infiltrating the US spy service. Till one day her spymaster Orlov (Daniel Olbrychski) shows up to suddenly expose her. Finding herself between a rock and a hard place, Salt has to sort her own loyalties out, and deciding if she was going to stay true to her adopted country or heed the call of her motherland past and act as the trigger for "Day X" - an operation that includes punitive strikes against the US.
Yes, it is a good old sleeper cell story, spanning decades, with a strange throwback to the foes of yore. I am certain that part of the reason for making the movie PG-13 was because no one below that age would even care about Russians as the enemy. This anachronism isn't the only dissonance. The movie seems surprisingly short on extras to play security agents. As if the recession got to the Secret Service. This results in fight sequences that consist of long periods of running through empty corridors without meeting anyone.
All action movies require, no demand, a certain amount of naïveté. And they add a certain nugget of "knowledge" to the audience. Salt's is the use of a taser on the driver of a cop car to twitch his legs into stepping on the gas. Tase on low for 40 miles and hour and medium for 60.
Jolie is the earnest glue that keeps the movie together. Not knowing what her motivations are, keeps the entire sequence of events from sounding silly. Thankfully there are not too many background stories or clarifying voiceovers. That said, the term "Day X" could have used better nomenclature. A couple of action sequences are dizzyingly well done, explosions are limited, fights are meh, and the chases are mostly on foot. But all said and done, the movie stars Jolie. And that alone, as the producers would have surmised, makes the movie worth adding to the queue.
And they are not mistaken.
May 06, 2011
Just Go with It
What happens when Adam Sandler stops squealing like a surprised pig in every scene? You get a comedy movie that is actually watchable in Just Go with It. While the screenplay is as predictable as they come, there is a certain simplicity to it that actually makes it fun. And with an adorable cast, this is a surprisingly heartfelt and funny chick-flick.
Danny (Adam Sandler) is a smart-mouth serial-womanizing plastic surgeon, who uses a made-up story about a horrible wife to make his move on women. His assistant is the stunningly hot, yet under-appreciated Katherine (Jennifer Aniston), who is a single mother with two adorable kids - Maggie (Bailee Madison) and Michael (Griffin Gluck). When Danny meets a stunningly hot dumb blonde Palmer (Brooklyn Decker), and gets caught up in the story about his imaginary family, he has to look to Katherine and her kids to stand in.
The plot is as expected. The hot chicks are curiously hidden in plain view till they buy expensive clothes and high heels. Guys can be all the pigs they want, till they meet the hidden hottie and suddenly become amenable to settling down. And the kids are all grown up till there is a game night, and they suddenly break down yearning for a missing parent.
The kids perhaps are one of the best aspects of the movie. Between them faking a British and mafia accents, the two are hilarious. Between them they manage to carry most of the scenes with aplomb. And where the kids are absent, a quiet(er) Sandler cracks a few funny ones himself. Aniston is just herself; and by that I mean Rachel from Friends. The rest of the cast pitch in with their own brand of crazy that includes German accents and gay husbands.
Sandler comedies started going downhill right after he realized he was funny. Somewhere after Click, I decided not to watch a Sandler movie again. This movie however, was a surprising and welcome change. Not only was it funny, it added a few memes to pop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he often wears baggy, oversized clothing. While some might write this off as lazy fashion, it’s actually more of a deliberate choice. For Sandler, comfort is key.
He told InStyle magazine, “I like to be comfortable when I work. I don’t like to feel restricted by what I’m wearing.” This relaxed approach extends to his red carpet looks as well – you’re unlikely to see Sandler in a suit and tie. Of course, comfort isn’t the only reason why Sandler dresses the way he does.
His signature style also helps him stand out from the crowd and look distinguishable in a sea of Hollywood A-listers. As he told InStyle, “I want people to know it’s me walking down the street before they even see my face.” It’s safe to say that Adam Sandler’s style is one of function over fashion – but that doesn’t mean he can’t still look good!
How Do You Dress Up Like Adam Sandler?
There’s no one definitive answer to this question since every Adam Sandler fan has their own unique style. However, we can offer some general tips on how to dress like the beloved comedian. First and foremost, you’ll want to don a pair of comfortable jeans.
Mr. Sandler is known for his relaxed fashion sense, so don’t feel like you need to go overboard with your outfit. A simple t-shirt or button-down shirt will do the trick. Next, add in some fun accessories that reflect Adam’s personality.
A baseball cap or trucker hat are always good choices. And if you really want to channel your inner Sandler, consider rocking a pair of sunglasses indoors – just make sure they’re not too big or gaudy! Finally, complete your look with a laid-back pair of sneakers.
Vans or Converse are perfect options – just make sure they’re clean and free of any holes or rips. With these guidelines in mind, putting together an Adam Sandler-inspired outfit is easy peasy! So have fun with it and rock your own personal style.
What Kind of Clothes Does Adam Sandler Wear?
Adam Sandler is an American actor, comedian, screenwriter, and film producer. He is best known for his comedic roles in films such as Billy Madison (1995), Happy Gilmore (1996), The Waterboy (1998), Big Daddy (1999), Mr. Deeds (2002), Click (2006), Grown Ups (2010), Just Go with It (2011), and Jack and Jill (2011). Sandler has also appeared in dramatic films such as Punch-Drunk Love(2002) and Reign Over Me(2007).
He has received several awards throughout his career, including two American Comedy Awards, four Golden Globe Award nominations, four Satellite Awards, two Screen Actors Guild Award nominations, and a Critics’ Choice Award nomination. In 2014, he was inducted into the Hollywood Walk of Fame. Sandler typically wears casual clothing such as jeans, t-shirts, hoodies, and sneakers.
He is often seen wearing a baseball cap or beanie.
Is Adam Sandler a Fashion Icon?
Adam Sandler is an American actor, comedian, screenwriter, film producer, and musician. He has been a cast member of Saturday Night Live and currently stars in the Netflix original series The Ranch. He has also starred in several films including Billy Madison (1995), Happy Gilmore (1996), The Waterboy (1998), Big Daddy (1999), Punch-Drunk Love (2002), Spanglish (2004), Reign Over Me (2007), Funny People (2009), Grown Ups (2010), Just Go with It (2011), Jack and Jill (2011), That’s My Boy (2012), Blended(2014) Pixels(2015) Sandy Wexler(2017) and Hotel Transylvania 3: Summer Vacation(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ck of Laughs Stings in Just Go with It
  • Christian Hamaker Crosswalk.com Contributing Writer
  • 2011 14 Feb
Lack of Laughs Stings in &lt;i&gt;Just Go with It&lt;/i&gt;
DVD Release Date: June 7, 2011
Theatrical Release Date: February 11, 2011
Rating: PG-13 (for frequent crude and sexual content, partial nudity, brief drug references and language)
Genre: Comedy
Run Time: 116 min.
Director: Dennis Dugan
Actors: Adam Sandler, Jennifer Aniston, Brooklyn Decker, Nicole Kidman, Dave Matthews, Nick Swardson, Bailee Madison, Griffin Gluck, Kevin Nealon
Is there an actor working today who has less appeal as a romantic leading man than Adam Sandler? Perhaps women view him as attractive, but on film, seeing the actor paired with Salma Hayek (Grown Ups), Kate Beckinsale (Click) or Leslie Mann (Funny People), Sandler fails to provide the necessary on-screen chemistry to make the romances in each of those films convincing.
However, romance was never Sandler's strong suit: comedy is. Sandler specializes in an especially juvenile brand of laughs aimed at one's inner 12-year-old, and sometimes he hits the mark. Trouble is, even though his last few films have had no pretense toward high art or sophistication, the comedy has been subpar.
The abysmal filmmaking only emphasizes the sloppiness of these productions. Teaming with director Dennis Dugan, Sandler has made Grown Ups, You Don't Mess with the Zohan, I Now Pronounce You Chuck and Larry and Big Daddy. Can you name one memorable cinematic sequence among them? As for the jokes, the hearty laughs from those films combined might be enough to sustain a passable half-hour TV sitcom.
And yet the cumulative box-office tally for these films is impressive, far outperforming Sandler'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guy from The Office and he's huge! John Krasinski is now very much a part of the Hollywood machine with films like A Quiet Place and the sequel coming out. He's a great act, is very charming and it's cool to see him up there. It certainly doesn't hurt that he's married to Emily Blunt.
At number 6, The Irishman. These guys have still sorta got it! Robert De Niro, Martin Scorsese, Al Pacino and Joe Pesci you know these guys are luminaries when it comes to gangster films in Hollywood. I was really shocked to hear that this is the first time Al Pacino is working with Scorsese since they've both been in Hollywood for decades and for them not to have crossed paths seemed like a crazy thing to happen.
A lot of Oscar hopes were dashed on this film. The Irishman is one of the biggest kind of Oscar losses when you consider it was nominated for 10 Oscars and went home empty-handed. I thought that actor Robert De Niro did a great job. His movement could have been a little bit better with him playing such a wide range of ages. I really enjoyed this film and even at three hours I thought it was terrific and a little bit sad they didn't pull any Oscar gold on the night. It was great to see a return to form for Al Pacino and Joe Pesci. It's one of those films on a streaming platform that should have actually gone into cinema for a limited release. The Irishman is one of those those game-changers that will affect how we see the streaming industry when it comes to Oscar nominations. They've obviously proved their worth and their mettle with films like Roma already but The Irishman was a chance for Scorsese to put his hand up and show his stuff. He was able to have the liberty to make the movie he really wanted to make so I really love that film and I'm glad that it's in the Top 10. Even though most people probably would've adopted that meme where it broke the film down into several episodes rather than having to watch it in one go...
At number 5, Murder Mystery. Whodunnit's are back! We've got Adam Sandler and Jennifer Aniston who were a great team in Just Go with It and it's cool to see them doing something again. It's popularity also signals that people are interested in murder mysteries. Knives Out was a great film with Daniel Craig really turning up the heat on that one. Murder Mystery just shows there's a spark of interest in that kind of genre again. I've seen a lot of '80s stuff being remade and maybe it's because the filmmakers who were kids and influenced at the time are now actually wielding enough power relive their childhood through nostalgia. It's an interesting cycle.
At number 4, we've got 6 Underground. Ryan Reynolds knows Deadpool. He's a charming actor who's come through the ranks of comedy but has realised there's still a place for him in action comedy. 6 Underground made it seem like Michael Bay was trying to put together a new kind of franchise in the vein of Fast and Furious, which is still going strong and shows there's a market, even though they're gravitating towards becoming James Bond meets Hot Wheels based on the most recent entries.
Ryan Reynolds is fun to watch in just about anything and I think Deadpool's definitely converted him to the other side of the spectrum when it comes to action. He broke ground in the superhero world as Green Lantern and got some experience as a superhero playing Weapon X in the X-Men Origins: Wolverine movie. So he's always been nipping at the edges but now we can say that he's completely graduated. 6 Underground is over-the-top, brash, colourful and excessive - the kind of film as we've come to expect from Michael Bay. It seemed like there was a lot of hype but it didn't have much follow-through.
Then at number 3, Spenser Confidential. In Mark Wahlberg we trust. This guy is an everyman who's been in so many different films. He's committed to his roles and the kind of guy you'd want to grab a beer with... so accessible. He's a great guy and we believe that and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Is Bailee Madison Related to Adam Sandler? The Truth Behind Their On-Screen Chemistry
Bailee Madison is a talented young actress who has starred in many films and TV shows, such as Bridge to Terabithia, Once Upon a Time, and Good Witch. She is also known for her hilarious performance as Maggie, the daughter of Jennifer Aniston’s character, in the 2011 comedy film Just Go with It. In the movie, she plays the fake daughter of Adam Sandler’s character, a plastic surgeon who pretends to be married to his assistant (Aniston) to impress a younger woman (Brooklyn Decker).
But is Bailee Madison related to Adam Sandler in real life? The answer is no. They are not biologically or legally related, but they do share a close friendship and a professional bond. According to IMDb, Madison has said that working with Sandler was “a dream come true” and that he was “like a second dad” to her on set. She also praised his comedic skills and his kindness towards her and the other child actors.
Sandler, on the other hand, has also expressed his admiration for Madison’s acting abilities and her personality. He said that she was “a terrific young actress” who had “great comedic timing” and that she was “bubbling with energy, wit, and invention”. He also said that she was “a sweet kid” who was “funny and smart”. He even invited her to his daughter’s birthday party after filming Just Go with It.
How Did They Meet?
Madison and Sandler met for the first time when she auditioned for the role of Maggie in Just Go with It. She said that she was very nervous to meet him, but he made her feel comfortable and welcomed. She said that he was “so nice” and “so funny” and that he gave her a hug after her audition. She also said that he helped her with her lines and gave her some tips on how to deliver them.
Madison got the part and joined the cast of Just Go with It, which also included Nicole Kidman, Nick Swardson, Dave Matthews, Kevin Nealon, and Heidi Montag. The film was shot in Los Angeles and Hawaii, where Madison had a lot of fun with Sandler and the rest of the crew. She said that they played games, sang songs, ate pizza, and watched movies together. She also said that Sandler taught her some jokes and pranks that she could use on her friends.
What Have They Done Since Then?
Madison and Sandler have remained in touch since working on Just Go with It. They have supported each other’s careers and have attended some events together. For example, in 2012, they both attended the premiere of Hotel Transylvania, an animated film in which Sandler vo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xml:space="preserve">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number one at the United States box office for its opening weekend.[63] While the film received mixed reviews, Aniston, along with Affleck, Ginnifer Goodwin, and Jennifer Connelly, were often praised by critics as being the stand-outs in the film.[64][65]
Aniston appeared as the former wife of a bounty hunter in the romantic comedy action film The Bounty Hunter (2010), which also starred Gerard Butler. The film was panned by critics, with The Hollywood Reporter describing it as a "mishmash ends up as a thoroughly unfunny adult cartoon."[66] Nevertheless, it was a box office success, garnering over US$130 million worldwide.[67] A lukewarm box office reception greeted her next film, the romantic comedy The Switch (2010), in which she starred with Jason Bateman as a 30-something single woman who decides to have a child using a sperm bank. The film's opening weekend drew what The Hollywood Reporter dubbed "a dispiriting US$8.4 million."[68] The film received generally mixed reviews, with review site Metacritic showing 13 out of 30 critics delivering a positive verdict.[69]
In 2010, Aniston was also a guest star on the season 2 premiere of ABC's sitcom Cougar Town, playing a psychiatrist.[70] Her announcement to appear on Cougar Town garnered excitement and was dubbed as her return to television. The A.V. Club wrote, "Aniston plays Jules' therapist, and the part is more or less a twist on the old, 'The psychiatrist is crazier than the patient!' gimmick, though the show has a lot of fun with the idea that the therapist is obviously batshit It's a funny bit, and it highlights just how much Jennifer Aniston is built to be a TV star."[71] Numerous media outlets also praised her performance.[72][73]
In 2011, she starred with Adam Sandler as an office manager posing as the wife of a plastic surgeon in the romantic comedy Just Go with It,[74] which was released on Valentine's Day weekend,[75][76] and played a sexually aggressive dentist who harasses his employee in the comedy Horrible Bosses, opposite Colin Farrell, Jason Bateman, Charlie Day, and Jamie Foxx, directed by Seth Gordon.[77] Just Go with It and Horrible Bosses both made over US$100 million in North America and US$200 million worldwide.[78][79]
Aniston appeared in the comedy Wanderlust (2012) with Paul Rudd,[80] with whom she acted in The Object of My Affection and also Friends, as a married couple who join a commune after losing their money and deciding modern life is not for them.[81] The script for Wanderlust, bought by Universal Pictures,[82] was produced by Judd Apatow.[83][84] Wanderlust received positive reviews but was a box office failure, grossing only US$21 million worldwide, against a production budget of US$35 million.[85] Aniston starred as a struggling stripper who agrees to pose as a wife for a drug deal, with Jason Sudeikis, in EUE/Screen Gems Productions' We're the Millers (2013), filmed in Wilmington, North Carolina and in the state of New Mexico.[86] The film received mixed reviews from critics,[87] but was a financial success, grossing US$269 million against a budget of US$37 million.[88]
Recent roles (2014-present)
Aniston played the role of a stoic socialite who becomes the target of an ill-planned kidnapping plot in Life of Crime (2014), a film adaptation of Elmore Leonard's 1978 novel The Switch, with Tim Robbins, John Hawkes, Mos Def, Isla Fisher, Will Forte, and Mark Boone Junior.[89] The film was released in limited theaters, to positive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 easy and enjoyable romantic comedy that doesn't take itself too seriously. The plot may be predictable, and some of the jokes are low-brow, but the charm of the film lies in the chemistry between the cast and the Hawaiian setting. It's a light-hearted, fun movie that audiences can just sit back, relax and go with it.
In conclusion, Just Go with It is a light-hearted romantic comedy that offers plenty of laughs and heartwarming moments for audiences. Fans of Adam Sandler, Jennifer Aniston, or feel-good romantic comedies are sure to enjoy this movie. With its picturesque Hawaiian setting, charming cast, and easy-going humor, this film is the perfect escape from reality.
Just Go with It is a Comedy, Romance movie released in 2011. It has a runtime of 116 min.. Critics and viewers have rated it moderate reviews, with an IMDb score of 6.4. It also holds a MetaScore of 33.
How to Watch Just Go with It
Where can I stream Just Go with It movie online? Just Go with It is available to watch and stream, buy on demand, download at Amazon Prime, Peacock Premium, Apple TV, Amazon, Google Play, Vudu. Some platforms allow you to rent Just Go with It for a limited time or purchase the movie for downloading.
6.4/10
33/100
Dennis Dugan
Adam Sandler, Jennifer Aniston, Nicole Kidman, Brooklyn Decker
Just Go with It is available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2026-07-15T20:27:14Z</dcterms:modified>
</cp:coreProperties>
</file>