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59_sro_1" sheetId="1" state="visible" r:id="rId1"/>
    <sheet name="qid_4659_sro_2" sheetId="2" state="visible" r:id="rId2"/>
    <sheet name="qid_4659_sro_3" sheetId="3" state="visible" r:id="rId3"/>
    <sheet name="qid_4659_sro_4" sheetId="4" state="visible" r:id="rId4"/>
    <sheet name="qid_4659_so_1" sheetId="5" state="visible" r:id="rId5"/>
    <sheet name="qid_4659_so_2" sheetId="6" state="visible" r:id="rId6"/>
    <sheet name="qid_4659_so_3" sheetId="7" state="visible" r:id="rId7"/>
    <sheet name="qid_4659_so_4" sheetId="8" state="visible" r:id="rId8"/>
    <sheet name="qid_4659_support_1" sheetId="9" state="visible" r:id="rId9"/>
    <sheet name="qid_4659_support_2" sheetId="10" state="visible" r:id="rId10"/>
    <sheet name="qid_4659_support_3" sheetId="11" state="visible" r:id="rId11"/>
    <sheet name="qid_46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Materials
- How Buzzworlds Will Work
- Matt Pizzolo is sketching out the framework for Buzzworlds, his ambitious platform that would connect comics creators and fans in an exciting new way. Owners of intellectual property would give fans the keys to their kingdoms, allowing them to use the creators’ characters legally to make new art, videogames, films, etc.
- Larger, “living” version of Buzzworlds schematic
upplemented by handmade zine comics, Threat was an early blueprint of the media-mashing and coalition-building that Pizzolo would exhibit in later collaborations like Black Mask Studios, the comics-based transmedia triptych he co-founded earlier this year with horror comics standout Steve Niles and Bad Religion’s Brett Gurewitz. (Gurewitz’s Epitaph Records handles distribution for Black Mask’s ambitious first project, Occupy Comics, and future titles well outside the purview of Diamond Comic Distributors).
“I loved Matt’s enthusiasm and attitude, like ‘Let’s do things! Let’s not wait for others; let’s make it happen,'” said Alec Empire, the DJ, producer and digital hardcore pioneer whose anti-fascist punk quartet Atari Teenage Riot scored Threat. (“Probably the first film to use MP3 transfer for the score!” Pizzolo laughed). It was a fandom favor that Pizzolo repaid by directing Atari Teenage Riot’s video for “Rage,” using footage from 1999’s World Trade Organization protests in Seattle.
7 Cultural Influences
1
Cry for Dawn: An indie black-and-white anthology that mixed horror with politics and hard realism, this rekindled my love of comics after I lost interest in the mainstream stuff. I’m scared of giant spiders and zombies as much as the next guy, but Cry for Dawn really altered my perception of what horror could be.
2
Sweet Sweetback’s Baadasssss Song: This is the punkest film ever made and probably the single greatest influence on my approach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 documentaries, midnight movies, music-driven lifestyle videos, and animation. Its most popular releases include arthouse films Pop Skull and Threat; animated series Godkiller and Xombie; lifestyle-DVD franchise Fitness For Indie Rockers; and documentaries Grant Morrison: Talking With Gods, Your Mommy Kills Animals, N.Y.H.C., and Ctrl+Alt+Compete.
Formed in 2005 by filmmaker Matt Pizzolo and producer Brian Giberson as a film production/marketing/distribution studio, the company has grown to include a comic book/graphic novel publishing division, two DVD Premiere shingles (indie-lifestyle sublabel DiY-Fest Video and cult/exploitation sublabel UnitShifter Films), and fashion/branded-apparel division H8LA. HALO-8's film catalog is split roughly 50/50 between in-house productions and third-party acquisitions.
HALO-8 made a name for itself by championing controversial films such as animal-rights documentary Your Mommy Kills Animals (the film drew the ire of the Center for Consumer Freedom, who waged a legal campaign to block its release) and by developing unique, tech-driven production and distribution strategies such as designing the "illustrated film" format (a cinematic style of limited animation that merges sequential art with 3D CGI, motion graphics and dramatic voice performances in the style of a radio play) and developing the non-linear film format "Ether Films" (which adds hypertext and multi-platform transmedia functionality to film).
Imprints and Partnerships
Halo-8 comics 
In June 2008, HALO-8 debuted a new comic book publishing arm at Wizard World Chicago with Godkiller (written by Matt Pizzolo, illustrated by then-newcomer Anna Muckcracker).
The following February at Wondercon, Halo-8 unveiled its "illustrated film" format that fuses comic books with cinema and explained Godkiller would be released simultaneously as a print comic book and as episodic illustrated films on shortform DVDs.
In April 2010 at C2E2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 
The current population is about 700, and of Lao Loum ethnicity.
The town is an old Tai Mueang and was heavily bombed during the Laotian Civil War.
Name
Historically the town is known as Muang Ngoi, Mueang for main centre and Ngoi for the Nam Ngoi river, that flows into the Nam Ou at the town. The name was changed to Muang Ngoi Neua (Muang Ngoi North) to reflect population shifts that occurred in Ngoi district during and after the civil war. Muang Ngoi now covers the joined towns of Nong Kiau and Ban Saphoun, 40 kilometres to the south. The town is also referred to as Muang Ngoi Gao (Old Muang Ngoi).
History
One of the earliest Tai principalities in Laos was centered at Muang Ngoi. By the 12th century AD there were settlements in the area that were part of a chain of Tai Mueangs along the Nam Ou River. The current town dates from the 15th century and is the old district capital.
In 1713 Chao Intasom, son of the first king of Luang Prabang, halted his army in Muang Ngoi to prepare for an attack on his nephew Chao Ong Kham, who succeeded the king. It was here that the two nephews came to an agreement and decided to share the throne together.
In 1892, shortly before the incorporation of Laos into French Indochina, there was a military station with 25 soldiers which served as a frontier post of Siam.
During the Laotian Civil War, Pathet Lao forces were stationed in a cave near Muang Ngoi. The town was uninhabitable for over 2 years due to the threat of bombing raids by the Royal Laotian Air Force, forcing hundreds of villagers to relocate to a nearby cave.
Temples
All three Buddhist temples, with the oldest dating back to the 16th century, were destroyed during the Vietnam war by American-supplied and Thai-piloted bombers. On the site of one of the destroyed temples the current Wat Okad  temple was rebuilt in the late 1970s.
Tourism
The town is a popular tourist destination because of its surrounding karst limestone mountains and is the starting point of Eco-tourism treks. Notable sights include the Tham Kang cave and Tham Pha Kaew cave north of town which were used as bombshelters during the Vietnam-war era. Every ten days there is a regional market where tribal villagers come to trade.
It is also possible to walk to little-visited surrounding villages for lunch - the nearest is Ban Na about an hour away beyond the caves. There are two other villages further afield on the same route. 
It is also possible to take boat trips further up the Nam Ou River.
External links
Video of Ou River from Muong Ngoi Neua
Populated places in Luang Prabang Province Godkiller is a transmedia series of graphic novels, illustrated films, and novels created by filmmaker Matt Pizzolo that tells the stories of human beings caught in the crossfire of warring fallen gods.
The core series is a trilogy of feature-length illustrated films beginning with Godkiller: Walk Among Us, illustrated by Anna Muckcracker and featuring performances by Lance Henriksen, Davey Havok (lead singer of AFI), Danielle Harris, Bill Moseley, Lydia Lunch, Nicki Clyne, and Justin Pierre (lead singer of Motion City Soundtrack). The series is particularly notable for its use of experimental and innovative media formats, such as the illustrated film format Pizzolo developed with producer Brian Giberson that merges sequential art with 3D CGI, motion graphics and dramatic voice performances in the style of a radio play.
In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efforts of its dedicated employees, the headwinds caused by the pandemic are too strong for Pullmantur to overcome without a reorganization". 
The December 2020 news item stated that the Royal Caribbean had agreed to provide some funds to allow Pullmantur to move ahead with a "viability plan, and to carry out the reorganization process necessary to adapt the company to the new reality with a new fleet". In the meantime, negotiations were underway with the over 300 employees who were no longer working. In early 2021, Peace Boat returned Zenith to Royal Caribbean after chartering a larger cruise ship. In July 2021, however, Pullmantur was completely liquidated.
As of 2021, Horizon and Zenith are still laid up in Eleusis bay, Greece, awaiting sale, disposal, or re-entry into service by Royal Caribbean Group.
Fleet
Former fleet
See also
 Wamos Air
References
External links
 Official website
Cruise lines
Royal Caribbean Group The women's 200 metre individual medley event at the 1992 Summer Olympics took place on 30 July at the Piscines Bernat Picornell in Barcelona, Spain.
Records
Prior to this competition, the existing world and Olympic records were as follows.
The following records were established during the competition:
Results
Heats
Rule: The eight fastest swimmers advance to final A (Q), while the next eight to final B (q).
Finals
Final B
Final A
References
External links
 Official Report
Swimming at the 1992 Summer Olympics
1992 in women's swimming
Women's events at the 1992 Summer Olympics Matt Pizzolo (born on Long Island, New York) is an American film director, screenwriter, producer, bestselling comic book writer, playwright, and entrepreneur, best known for his work as writer of the speculative politics comic books Calexit  and Young Terrorists, creator of the transmedia franchise Godkiller, writer-director of the indie movie Threat, and director of  music videos for Atari Teenage Riot.
He co-founded and runs indie film studio HALO 8 Entertainment with producing partner Brian Giberson and comic book publisher Black Mask Studios with partner Brett Gurewitz and creative director Steve Niles.
In 2012 Pizzolo was selected by Wired as "World's Most Wired Comics Creator" for his work synthesizing genre media with street politics ("anticorporate DIY production") and innovating new storytelling technologies ("engineering the transmedia spine that will take comics into the future").
Pizzolo became involved in political organizing in 2017, leveraging the momentum of his comic book series Calexit. He formed the political action committee "Become The Government" to support first time political candidates in the 2018 Midterm Elections (initially funded by his Calexit royalties), ran interviews with first-time candidates and grassroots organizers in the non-fiction backmatter of Calexit, and hosted Indivisible to run voter registration at his booth on the showfloor of San Diego Comic Con.
Career
Threat
Pizzolo was 19 years old and living out of a backpack in New York City's Lower East Side, and working at Kim's Video and Tower Records when he wrote the screenplay for Threat, a radical, transgressive story of class struggle and youth violence.
He intended to shoot Hi8 footage of the principal characters, and cutting their dialogue and reaction shots against footage stolen from obscure films, creating a unique project built on film sampling (a common practice in the indie rock music of the time). As the project developed, Pizzolo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Food Irradiation and Live Viruses Alex breaks down all the crap their putting on your food in the name of SAFETY!! prisonplanet.tv
- Rhapsody Napster free.napster.com eMusic FYE .
- THREAT (trailer) - Kings Mob - music by Atari ***age Riot The trailer for cult movie THREAT. "Makes KIDS look like an after-school special" -Urb Magazine. Produced by Kings Mob Productions. Starring Carlos Puga, Keith Middleton, Rebekka Takamizu, Kamouflage, Katie Nisa. Directed by Matt Pizzolo.
- store.nuclearblastusa.com iTunes phobos.apple.com Amazon FYE .
- Jeffrey M. Smith: The GMO Threat 1/4 ...
- Solar storm a serious threat around 2012. For more info please read the NASA's report from May 2009: - science.nasa.gov and ESA's March 2008 report : - ..from August 2010: - Here are the latest warnings from September 2010: - - - - - -
- jay-z - threat - The Black Album 1. Jay-Z - The Black Album - interlude 2. Jay-Z - The Black Album - december 4th 3. Jay-Z - The Black Album - what more can i say 4. Jay-Z - The Black Album - encore 5. Jay-Z - The Black Album - change clothes 6. Jay-Z - The Black Album - dirt off your shoulder 7. Jay-Z - The Black Album - threat 8. Jay-Z - The Black Album - moment of clarity 9. Jay-Z - The Black Album - justify my thug 10. Jay-Z - The Black Album - lucifer 11. Jay-Z - The Black Album - allure 12. Jay-Z - The Black Album - my 1st song Free downloads jay-z - threat - The Black Album
- Creators Of South Park Receive Death Threats After Muhammad Character Appears On Show MOXNews.com April 20, 2010 CNN
- South Park Muhammad Cartoon Sparks Jihadi Death Threats - Ayaan Hirsi Ali Click like if you like this video and support free speech. South park creators show an episode of various religious characters, yet no religious groups act like cry babies or spark outcry, but when muhammad is CENSORED and shown in a bear costume, radical muslims spark outcry and call for creators of south park to be killed. If you beleive anybody that these weren't death threats, your obviously stupid and very naive. If giving out a warning message,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+CoQ10 +MCHC(no iron) - 30 is a powerful combination of four foundation nutritional formulas provided in convenient packets. This formula contains added MCHC and calcium for bone support and it does not contain iron or copper making it the perfect foundation nutrition supplement for men and women alike.
1 - OsteoMedica® (500 mg calcium/MCHC per capsule) provides the optimal bone health support of MCHC (Microcrystalline Hydroxyapatite Concentrate) from New Zealand cattle.* The MCHC in OsteoMedica® contains crystalline compounds of calcium, phosphorus, organic factors, collagen (type 1) and naturally occurring bone growth factors. Additionally, OsteoMedica® provides added Magnesium and Vitamin D3.
1 - Omega 600 EC™ provides 600 mg of ultra-pure, molecularly distilled, natural marine lipid concentrate sourced from fish caught in cold, deep sea waters and is USP (United States Pharmacopeia) verified.
Omega 600 EC™: Gelatin, glycerin, food glaze, enteric coating, mixed tocopherols, sodium alginate, acetylated monoglycerides, Polysorbate 80, sorbic acid.
CoQ-Clear® 100: Miglyol, natural food grade citrus oil, glycerin, purified water, red radish powder, carob extract concentrate, caramel liquid.
OsteoMedica®: HPMC (vegetable capsule) and vegetable stearate.
Contains No: Wheat, yeast, dairy products, artificial colors, sweeteners or preservatives.
Directions: Take one packet 1-2 times daily or as directed by your healthcare practitioner. The item Black AF : America's sweetheart, Kwanza Osajyefo, author ; Tim Smith 3, designer ; Sho Murase, cover artist ; Jennifer Johnson, interior artist ; David Sharpe, letterer ; Sarah Litt, editor ; Matt Pizzolo, publisher represents a specific, individual, material embodiment of a distinct intellectual or artistic creation found in Memorial Hall Library.
Can a black woman be America's first superhero? Eli Franklin is a 15-year-old girl living in rural Montana-- and she just happens to be the most powerful person on the planet. In the aftermath of the world learning that only black people have superpowers, Eli makes her debut as the superhero Good Girl, on a mission to help people and quell the fear of empowered blacks. When a super-terrorist threatens to take away everything Eli has worked toward, will donning a patriotic costume be enough for her to find acceptance? Two middle aged actors needed for a backstory in Milton Keynes on Tuesday 20th November 2018. Extras will be needed from 12pm until late afternoon. Backstory is for Tattoo Fixers Series 6. £10 PH and will include catering. In this paper, an attempt is made to inject a little formal precision into the discussion of passage. Instead of focusing on the quality of temporal experience, we talk about the content, and we argue that a good many of the issues can be resolved with an examination of the logic of temporal perspectives.
Let us hug to us as closely as we like that there is real succession, that rivers flow and winds blow, that things burn and burst, that men strive and guess and die. All this is the concrete stuff of the manifold, the reality of serial happening, one event after another, in exactly the time spread which we have been at pains to diagram. What does the theory allege except what we find, and what do we find that is not accepted and asserted by the theory? Suppose a pure intelligence, bred outside of time, instructed in the nature of the manifold and the design of the human space-time worm, with its mnemic organization and the strands of world history which flank it, and suppose him incarnated among us: what could he have expected the temporal experience to be like except just about what he actually discovers it to be? How, in brief, could processes which endure and succeed each other along the time line appear as anything other than end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man, with magnificent cinematography from Jean-Claude Labrecque and effective use of Vivaldi’s music. On the other hand, this presqu’historique film that simultaneously unfolds in 1670 and 1970 is spectacularly goofy, with long scenes of Pierre “Fardoche” Dufresne drunkenly wandering around and rambling incoherently while his Indian concubine frenetically dances topless. ]
(18 Jan) The New World (2006, Terrence Malick) [ review ] 72
(18 Jan) Le Jour “S” (1984, Jean Pierre Lefebvre) zzz
[ As is often the case, the Me Decade wasn’t kind to even a filmmaker as unconcerned with current trends as Lefebvre. This is like Quebec’s answer to “Le Rayon Vert”, all about a most uninteresting character going through his most uninteresting daily routine. Riding the bus. Eating a hotdog. Running into a bunch of women, all played by Marie Tifo. Was Pierre Curzi a sex symbol in the 80s? ]
(23 Jan) Histoire de famille (2006, Michel Poulette) 51
[ Reviewed for Voir ]
(25 Jan) Le Golem de Montréal (2004, Isabelle Hayeur)
[ Children movies often get a bad rep because of all the silly crap targeted to kids. But when a filmmaker respects his audience, whatever their age, we’re blessed with films that the young and old alike can enjoy. This is such a film, somewhere between the unglamorized look at Québécois brats of “La Guerre des Tuques” and the sentimental fantasy of “E.T.”, with a nicely dark touch of Jewish mythology. ]
Full disclosure: Isabelle Hayeur is an acquaintance, so it wouldn’t be really appropriate to rate the movie.
(26 Jan) Propp &amp; Berta (2001, Per Fly) 65
[ Reviewed for Voir ]
(27 Jan) Threat (2006, Matt Pizzolo) ???
[ To love or to hate “Threat”? I loved: the stylish DIY filmmaking (mixing color, black&amp;white, animated sequences and other visual effects), the natural and compelling cast, the biting dialogue. For most of its running time, this is kind of like a cross between Kevin Smith’s “Clerks” and Richard Linklater’s “Slacker”, with various characters having conversations in a comic book store, a bar, etc. So far so good. I hated: violence as an all-purpose solution. Drunk drivers? Stomp their ass before they get to their car. Perverts grab your ass? Slash them to death with a hook. Some asshole pours beer on your head? Kick his ass. Someone’s kicking your homie’s ass? Pull out a piece and shoot him. Shoot back. Cut their throat. Bash their head with a pipe. Kill, kill, kill. Not so good. I can’t dismiss all of “Threat” because of the 20 minutes of carnage that closes it, but I can question its validity. Films like “La Haine”, “Menace II Society” or “Fight Club” also portray people raging against the machine, but they ultimately show that violence doesn’t solve anything. Whereas Matt Pizzolo’s flick openly glorifies murderous revolt, literally telling the audience to go out and beat up random people, just because. In the press kit, co-writer Katie Nisa says that “It was to show that we shouldn’t be fighting each other. We should be fighting [those] who pits us against each other.” How about not fighting at all? ]
(27 Jan) Brokeback Mountain (2005, Ang Lee) [ review ] 47
(28 Jan) Gilmore Girls 1.1 (2000) [ review ]
(29 Jan) Gilmore Girls 1.2-1.3 (2000) [ review ]
(30 Jan) Gilmore Girls 1.4-1.6 (2000)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Muslims and learn about our religion, as much we were thrilled to learn from them. Another year, I was working behind the Caribbean table and a woman approached me complementing the headscarf I was wearing, then taking my hands in hers, saying,
“What you guys do here is amazing, I am so happy to be a part of this. I look forward to this event every year! I learn so much!”
We laughed and talked and my heart swelled with happiness because I knew right then that my community was upholding a standard set for all people; we were celebrating each other’s differences and loving one another for it. I am proud to be upholding the saying of the Prophet Muhammad and loving for everyone what I love for myself, and that is to coexist peacefully and blissfully. If your looking for a company to do your shipping to Spain then look no further. Movecorp offers great shipping services to Spain, with collections from all over the world daily and deliveries several times a week.
Movecorp only uses the best quality materials and packing to ensure that your goods arrive at their destination without any damage. As proud memebers of the BAR, the British Association of Removers, our UK based teams are trained packing and wrapping specialists who will make sure that your goods are wrapped and packed to the highest standard.
Movecorp are confident that we will beat any like for like quotation for shipping to Spain.
To get your free online quotation, simply fill out the form to the left and one of our shipping specialists will contact you to discuss your requirements.
Alternatively, you can call us on 08000 556 331 (+44 (0)1543-483-600 Outside the UK)
Box Shipping to Spain – Overseas Shipping to Spain – International Cargo Spain – Containers to Spain
Removals to Spain | Container Shipping to Spain | Box Parcel Shipping to Spain
Contact us for a free quotation and one of our team will contact you with a free no obligation quotation.
Type Of MoveJust Boxes1 Bed House2 Bed House3 Bed House4+ Bed HouseOffice MoveCommercial ShippingOther Threat (2006) Free Watch
THREAT revolves around a street riot in NYC's Lower East Side. At the center of the riot are two friends (a homeless straightedge punk named Jim and a hip hop revolutionary father named ... See full summary »
Release Date: 2006
Duration: 80 min
Country: USA
Director: Matt Pizzolo
Writers: Matt Pizzolo, Katie Nisa
Stars: Carlos Puga, Keith Middleton, Rebekka Takamizu
Rating: 5.5/10
Threat Streaming Video
Threat Streaming Servers
Related Movies
(2017)
(2017)
(2016)
 While at the repair factory, Val, a robot valet, meets Aqua,. Our team at MP2 is dedicated to providing excellent customer service and truly making a difference both in the lives of our clients and in our community. Part of that dedication includes a yearly donation to establish and maintain the MP2 Energy Fellowship at Texas A&amp;M. By providing an opportunity for students to learn and get hands on experience, we are helping the energy field grow and our community succeed.
Over the next four years, MP2 will donate $5,000 annually to The Texas A&amp;M Foundation to establish the MP2 Energy Fellowship. This fellowship is held in the Texas A&amp;M Energy Institute and provides one or two dedicated students the opportunity to get extremely valuable hands-on experience in the energy and electric power field.
Recipients of this fellowship are selected by the Director of the Energy Institute and must be pursuing either a graduate degree or a career in the electric power sector. Preferences is given to students interested in renewable power, power transmission and generations, power markets, commodity trading, demand response, efficiency, and energy policy. To digitalenergy professional v3.1, please enter your unique user details to enter and manage your portfolio. To ensure that you are getting the most out of your software please visit and review new features.
If you are a digitalenergy bureau user please go to. For more info, please contact support@digitalenergy.org.uk Hello Blogging Friends!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Materials
- How Buzzworlds Will Work
- Matt Pizzolo is sketching out the framework for Buzzworlds, his ambitious platform that would connect comics creators and fans in an exciting new way. Owners of intellectual property would give fans the keys to their kingdoms, allowing them to use the creators’ characters legally to make new art, videogames, films, etc.
- Larger, “living” version of Buzzworlds schematic
upplemented by handmade zine comics, Threat was an early blueprint of the media-mashing and coalition-building that Pizzolo would exhibit in later collaborations like Black Mask Studios, the comics-based transmedia triptych he co-founded earlier this year with horror comics standout Steve Niles and Bad Religion’s Brett Gurewitz. (Gurewitz’s Epitaph Records handles distribution for Black Mask’s ambitious first project, Occupy Comics, and future titles well outside the purview of Diamond Comic Distributors).
“I loved Matt’s enthusiasm and attitude, like ‘Let’s do things! Let’s not wait for others; let’s make it happen,'” said Alec Empire, the DJ, producer and digital hardcore pioneer whose anti-fascist punk quartet Atari Teenage Riot scored Threat. (“Probably the first film to use MP3 transfer for the score!” Pizzolo laughed). It was a fandom favor that Pizzolo repaid by directing Atari Teenage Riot’s video for “Rage,” using footage from 1999’s World Trade Organization protests in Seattle.
7 Cultural Influences
1
Cry for Dawn: An indie black-and-white anthology that mixed horror with politics and hard realism, this rekindled my love of comics after I lost interest in the mainstream stuff. I’m scared of giant spiders and zombies as much as the next guy, but Cry for Dawn really altered my perception of what horror could be.
2
Sweet Sweetback’s Baadasssss Song: This is the punkest film ever made and probably the single greatest influence on my approach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anceled)
 Eat Rabbit
2007: The Sixth Edition 
Held from October 10 to 14 in Swiss Film Archive, Arsenic and Zinéma.
Music line-up 2007
Wednesday 
 Dorit Chrysler &amp; Gibby Haynes
 Borbetomagus
 Lydia Luch &amp; Les Aus
 No Bra
Thursday 
 Jazkamer
 Astro + Reiko A. + PHROQ
 The Skull Defekts
 Antimatter &amp; Zbigniew Karkowksi
Friday 
 Fuckhead
 Skindrone
 Gert-Jan Prins
 Kap Bambino
 Sang Bleu
Saturday 
 Ghislain Poirier
 Sixtoo
 Milanese
 Cursor Miner
 [sic]
2006: The Fifth Edition 
The fifth edition of LUFF (October 11–15, 2006) featured a look at Viennese Actionism, a retrospective on Jonas Mekas, a program titled sXprmntl selected by Roland Lethem with films by Thierry Zéno, Philippe Caufriez, Patrice Bauduinet, and Patrick Hella, as well as a series by Jean-Jacques Rousseau. Musical events included Genesis P-Orridge, Lydia Lunch, John Duncan, The Haters, Gabi Delgado, Kid 606, Spectre, and more.
Film Awards 2006 
 2006 - Best Feature: Threat by Matt Pizzolo and Katie Nisa
 2006 - Best Short Film: Memory Lapse by Scott Amos
 2006 - Best Experimental Film: Emerge (film) by Stephane Broc
Music line-up 2006
Wednesday 
 Thee Majety
 Neue Weltumfassende Resistance
 Lydia Lunch: real pornography
 Antoine Chessex
Thursday 
 The Haters
 John Duncan
 S.S.S. with Atau Tanaka
 Randy H.Y. Yau
 Scott Arford
 Infrasound
 Column One
 The MERJ Experience presents MATIERE
Friday 
 Felix Kubin and Pia Burnette
 Superalisa
 Quintron &amp; Miss Pussycat
 Kissogram
 Egotronic
 Live video by la SUPERMAFIA
Saturday 
 KID 606
 DJ Rupture + Filastine
 Shadow Huntaz
 Sensational + Kouheikoyxen + Spectre
 Hidden_K
2005: The Fourth Edition 
October 12 to 16 2005
Film Awards 2005 
 2005 - Best Feature:  Die You Zombie bastards ! by Caleb Emerson
 2005 - Best Short Film: Clean by Geoffrey Engelbrecht
 2005 - Best Experimental Film: Grau by Robert Seidl  and  Fiddler's Green by Jean-Claude Campell and Marco Bowald
Music line-up 2005
Wednesday 
 Masonna
 Zbigniew Karkowski + Atsuko Nojiri
 Daniel Menche
 Dear Daniel &amp; Michael...
 Dave Phillips
 Sudden Infant
 Justice Yeldham &amp; the Dynamic Ribbon Device
 G*Park
Thursday 
 Francisco Meirino
 Francisco Lopez
 Pita &amp; Jade
 Vladislav Delay
 Mystery Frequency
Friday 
 The Licks
 Etant Donnés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iallo animation The Long Knives, which had recently begun production. Two weeks later during Halo-8's panel at C2E2, Pizzolo confirmed his collaboration with Tim Seeley on Loaded Bible and then unveiled two new projects in development: Medusa: Year One and Ben Templesmith's Black Sky. In September 2010, MTV Splash Page announced that Pizzolo will direct an illustrated film adaptation of the popular comic book series Hack/Slash. In December 2010, a teaser-trailer was released for the illustrated film Black Sky, illustrated and created by Ben Templesmith (30 Days of Night, Welcome To Hoxford, Choker) and directed by Pizzolo.
H8LA 
In November 2009, HALO-8 launched branded-apparel division H8LA, enlisting stylist Aubrie Davis (formerly of Hot Topic and H&amp;M stores) to join the team as Creative Director. Davis began with a line of T-shirts based on Godkiller. Actors Bill Moseley, Danielle Harris, and Tiffany Shepis served double-duty on Godkiller, performing in the film and modeling the T-shirts for H8LA.
Affiliated production companies 
 456 Productions
 Backseat Conceptions
 Bloodshot Pictures
 Burning Angel
 Burning Paradise
 DiY-Fest Video
 Epic Level Entertainment
 Hells Bells Productions
 Indie Genius Productions
 Kings Mob Productions
 Lost Angeles Films
 Microsoft
 Respect! Films
 Savage Roses Productions
 Sequart Organization
 Sunny Bastards Films
 UnitShifter Films
Releases
2006 
 Beer: The Movie - dir. Peter Hoare (456 Productions)
 Beer 2: Leaving Long Island - dir. Peter Hoare (456 Productions)
 Beer 2: The Soundtrack (456 Productions)
 Threat - dir. Matt Pizzolo (Kings Mob Productions)
 Threat: Original Motion Picture Soundtrack  (Kings Mob Productions)
 Threat: Music That Inspired The Movie  (Kings Mob Productions)
2007 
 Exist - dir. Esther Bell (Hells Bells Productions, Merlion Entertainment)
 Pilates For Indie Rockers - with Chaos; by Brandi Krieger
 Vegan Cooking For Animal Lovers - with The Hardcore Chef (DiY-Fest)
 Yoga For Indie Rockers - with Chaos; by Brandi Krieger
 Your Mommy Kills Animals - dir. Curt Johnson (Indie Genius Productions)
2008 
 Bianca Beauchamp: All Access - dir. Martin Perreault
 The Devil's Muse - dir. Ramzi Abed; with Kristen Kerr, Gidget Gein, Cinqué Lee, Julie Strain, Lizzy Strain, Masuimi Max, Dame Darcy; score composed by David J, Ego Plum
 Gimme Skelter - dir. Scott Phillips; with Gunnar Hansen, Trent Haaga, Kurly Tlapoyawa
 Godkiller: Walk Among Us (graphic novel) - writer/creator Matt Pizzolo, illustrator Anna Muckcracker
 N.Y.H.C. - dir. Frank Pavich; with Madball, 25 Ta Life, Vision of Disorder, District 9, No Redeeming Social Value, 108
 Pink Eye - dir. James Tucker; writer Joshua Nelson; with Melissa Bacelar, Joshua Nelson, Bridget Megan Clark, Alan Rowe Kelly, Raine Brown
 Punk &amp; Disorderly - with The Business, Sham 69, Anti-Nowhere League, Conflict, The Oppressed, The Boys, The Varukers
 Punk Rock Holocaust 2 - dir. Doug Sakmann (Backseat Conceptions)
 The Sick &amp; Twisted Horror of Joanna Angel - dir. Doug Sakmann (Backseat Conceptions); with Joanna Angel (Burning Angel)
 Slumber Party Slaughterhouse: The Game - dir. Matt Pizzolo, Doug Sakmann, Joanna Angel, Ramzi Abed, Kurly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Threat</t>
        </is>
      </c>
    </row>
    <row r="4" ht="24" customHeight="1">
      <c r="A4" s="2" t="inlineStr">
        <is>
          <t>Relation</t>
        </is>
      </c>
      <c r="B4" s="3" t="inlineStr">
        <is>
          <t>producer</t>
        </is>
      </c>
    </row>
    <row r="5" ht="24" customHeight="1">
      <c r="A5" s="2" t="inlineStr">
        <is>
          <t>Object</t>
        </is>
      </c>
      <c r="B5" s="3" t="inlineStr">
        <is>
          <t>Matt Pizzolo</t>
        </is>
      </c>
    </row>
    <row r="6" ht="500" customHeight="1">
      <c r="A6" s="2" t="inlineStr">
        <is>
          <t>Text</t>
        </is>
      </c>
      <c r="B6" s="3" t="inlineStr">
        <is>
          <t>, documentaries, midnight movies, music-driven lifestyle videos, and animation. Its most popular releases include arthouse films Pop Skull and Threat; animated series Godkiller and Xombie; lifestyle-DVD franchise Fitness For Indie Rockers; and documentaries Grant Morrison: Talking With Gods, Your Mommy Kills Animals, N.Y.H.C., and Ctrl+Alt+Compete.
Formed in 2005 by filmmaker Matt Pizzolo and producer Brian Giberson as a film production/marketing/distribution studio, the company has grown to include a comic book/graphic novel publishing division, two DVD Premiere shingles (indie-lifestyle sublabel DiY-Fest Video and cult/exploitation sublabel UnitShifter Films), and fashion/branded-apparel division H8LA. HALO-8's film catalog is split roughly 50/50 between in-house productions and third-party acquisitions.
HALO-8 made a name for itself by championing controversial films such as animal-rights documentary Your Mommy Kills Animals (the film drew the ire of the Center for Consumer Freedom, who waged a legal campaign to block its release) and by developing unique, tech-driven production and distribution strategies such as designing the "illustrated film" format (a cinematic style of limited animation that merges sequential art with 3D CGI, motion graphics and dramatic voice performances in the style of a radio play) and developing the non-linear film format "Ether Films" (which adds hypertext and multi-platform transmedia functionality to film).
Imprints and Partnerships
Halo-8 comics 
In June 2008, HALO-8 debuted a new comic book publishing arm at Wizard World Chicago with Godkiller (written by Matt Pizzolo, illustrated by then-newcomer Anna Muckcracker).
The following February at Wondercon, Halo-8 unveiled its "illustrated film" format that fuses comic books with cinema and explained Godkiller would be released simultaneously as a print comic book and as episodic illustrated films on shortform DVDs.
In April 2010 at C2E2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2026-07-15T20:27:15Z</dcterms:modified>
</cp:coreProperties>
</file>