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5_sro_1" sheetId="1" state="visible" r:id="rId1"/>
    <sheet name="qid_4675_sro_2" sheetId="2" state="visible" r:id="rId2"/>
    <sheet name="qid_4675_sro_3" sheetId="3" state="visible" r:id="rId3"/>
    <sheet name="qid_4675_sro_4" sheetId="4" state="visible" r:id="rId4"/>
    <sheet name="qid_4675_so_1" sheetId="5" state="visible" r:id="rId5"/>
    <sheet name="qid_4675_so_2" sheetId="6" state="visible" r:id="rId6"/>
    <sheet name="qid_4675_so_3" sheetId="7" state="visible" r:id="rId7"/>
    <sheet name="qid_4675_so_4" sheetId="8" state="visible" r:id="rId8"/>
    <sheet name="qid_4675_support_1" sheetId="9" state="visible" r:id="rId9"/>
    <sheet name="qid_4675_support_2" sheetId="10" state="visible" r:id="rId10"/>
    <sheet name="qid_4675_support_3" sheetId="11" state="visible" r:id="rId11"/>
    <sheet name="qid_4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Hero (1992 film)
ⓘ Hero (1992 film)
Hero is a 1992 American comedy-drama film directed by Stephen Frears. It was written by David Webb Peoples from a story written by Peoples, Laura Ziskin and Alvin Sargent and stars Dustin Hoffman, Geena Davis, Andy Garcia, Joan Cusack and Chevy Chase. Following the critically acclaimed The Grifters, it was the second American feature film by British filmmaker Frears.
1. Plot
Bernie LaPlante Dustin Hoffman is a pickpocket and petty criminal who anonymously rescues survivors including TV reporter Gale Gayley Geena Davis at an airplane crash. He rescues Gale Gayley but also steals her purse, losing a shoe in the process. After his car breaks down, he flags down John Bubber Andy Garcia, a homeless Vietnam veteran, and tells him about the rescue at the crash site, giving him his remaining shoe. When Deke Chevy Chase, the television station news director, offers $1 million to the "Angel of Flight 104", Bernie realizes he cant claim the reward, due to his arrest while fencing credit cards he stole from the people he rescued. John, however, contacts Gale, recounting Bernies tale of the rescue and provides the single shoe to take credit for the selfless act.
When Bernie tries to tell people that John is a fake, the media, after sensationalizing his heroic image, will not believe Bernie. Bernie is released from jail and his lawyer informed him that he will be heading to prison soon because of the stolen goods he carried in his apartment. Gale, as one of the crash survivors, considers herself to be in Johns debt and soon grooms his public image. She finds herself falling in love with him even though she has questions about his authenticity. Despite his reluctant acceptance of his fame, he turns out to be a decent person, using his fame and reward money to help sick children and the homeless.
John finds himself in an ethical dilemma since his persona is inspirational to countless people. Meanwhile, Bernie continues to aggravate his ex-wife, Evelyn Joan Cusack, and fails to bond with his son, Joey James Madio, who is now enamored with John. He begins to feel that if Jo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thing to his actual biggest hero. Second, he's being shown a window into an entire new universe. That's mind-bending stuff for a young kid to come to terms with." Alonso went on to reveal that "there's a super-cool villain involved in all of this and it's mind-bending, twisted stuff that puts these two in each others' orbit. We don't break down the wall between the Marvel Universe and the Ultimate Universe lightly."At his headquarters, Mysterio is preparing to cement his victory by destroying the portal and trapping Spider-Man in the Ultimate universe forever. But unable to resist the temptation to see how his enemy is faring, he keeps the portal open long enough for Peter and the Ultimates to capture him. Despite his best efforts to throw them off with his usual weapons, Mysterio is quickly defeated and Fury decides to keep him prisoner on their side of the rift due to his knowledge of Peter's secret identity. With the portal closing, Peter departs for his world after giving Miles his blessing as the new Spider-Man of this world, an acknowledgment that makes Fury and Miles very satisfied. Back in his world, Peter runs a search for Miles' counterpart in his world and is shocked at the result.[7With Leeds's help, Spider-Man tracked Toomes to an old warehouse. Parker questioned Toomes's criminal activity and what he was doing to his family, but Toomes simply waited to activate his Exo-Suit; once it did, he began attacking Spider-Man. Peter dodged every attack and quipped at Toomes, but later realized that Toomes sought to destroy the beams of the warehouse. The wings smashed through the last supporting beam of the warehouse, and debris collapsed upon Spider-Man. Vulture equipped his suit and left Spider-Man to die.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Unbeknownst to Thanos, while he and Gamora were off retrieving the Soul Stone, Nebula escaped from his ship and contacted the remaining guardians telling them to meet her Thanos' destroyed homeworld, Titan. Iron Man and Spider-Man eventually track down Maw's ship and successfully rescue Doctor Strange after killing his captor Ebony Maw. Taking their newly acquired ship to Titan, Spider-Man, Iron-Man and Doctor Strange meet up with Nebual, Star-Lord, Drax, and Mantis. After getting to know and appraising each other on the situation, group forms a plan to remove Thanos' Infinity Gauntlet after Doctor Strange uses the Time Stone to view millions of possible futures, seeing only one in which Thanos loses. Shortly after forming this plan, Thanos arrives on Titan and, in an attempt convince the heroes to surrender the Time Stone to him, Thanos explains his reasons for wanting to wipe out half the population of the universe in a vain attempt to justify his plan as a necessary evil in order to ensure the survival of a universe threatened by overpopulation. His attempts at peaceful negotiation falling on deaf ears, the heroes attack Thanos and appear to have successfully subdued the mad titan until Nebula deduces that Thanos has killed Gamora. Enraged at the thought of the woman he loved being gone, Star-Lord attempts to kill Thanos which unfortunately allows Thanos to break the group's hold and overpower them. Iron Man is seriously wounded by Thanos, but is spared after Doctor Strange surrenders the Time Stone to Thanos.
In the second volume of Spider-Verse set during the Secret Wars event, Spider-Man Noir found himself in the domain of the Battleworld called Arachnia, where he found and observed Spider-Gwen, Spider-Ham,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Man and biologically. (It should be noted that Brock is a total retcon, as he appeared in neither of the 1985  stories in question, not the DeWolff murder story in Peter Parker the Spectacular Spider-Man—which more or less launched Peter David’s writing career—and not the death of the symbiote at the church—which was in the inaugural issue of Web of Spider-Man.)
Because Venom’s origin is so complicated, and tied into three different storylines that weren’t all initially related to each other, attempts to adapt Venom into other media have faced quite the challenge in distilling it down. The 1990s Spider-Man: The Animated Series did a decent job of seeding a rivalry between Brock and Parker, and also tied the symbiote’s bonding with Spider-Man to astronaut John Jameson, son of the Bugle publisher. Embarrassingly, I was thinking last week how clever it was to introduce John in the previous movie so he could be used to set up Venom in this one, only to realize I’d conflated Spider-Man 3 with the animated series. Derp. In fact, John isn’t even in this movie.
Not that there’s room for Jameson’s kid, as this movie not only brought back Tobey Maguire, Kirsten Dunst, James Franco, J.K. Simmons, Rosemary Harris, Bill Nunn, Ted Raimi, Dylan Baker, Elya Baskin, Elizabeth Banks, Mageina Tovah, Michael Papajohn, Cliff Robertson, and Willem Dafoe, they added Thomas Haden Church as Sandman, Topher Grace as Brock/Venom, Bryce Dallas Howard as Gwen Stacy, James Cromwell as George Stacy, and Theresa Russell and Perla Haney-Jardine as Sandman’s wife and daughter, respectively. This would be Robertson’s last film role before his death in 2011.
“I like being bad”
Spider-Man 3
Written by Sam Raimi &amp; Ivan Raimi and Alvin Sargent
Directed by Sam Raimi
Produced by Laura Ziskin and Grant Curtis and Avi Arad
Original release date: May 4, 2007
Life is pretty danged good for Peter Parker and for Spider-Man. Peter’s studies are going well, he’s in love with Mary Jane Watson and she loves him back, and MJ is having her Broadway debut. Spidey is well loved—even the Daily Bugle can’t find much bad to say about him—and life is skittles and beer.
The one fly in the ointment is Harry Osborn, who still blames Peter for his father Norman’s death. (The fact that he now knows Norman was the Green Goblin hasn’t altered his anger.)
One night, after they have a romantic evening in the park watching the stars while lying on a giant web, a meteor crashes nearby. A black gooey substance oozes out of the meteor and attaches itself to the back of Peter’s scooter as he and MJ scoot out of the park.
Flint Marko, a new suspect in the Ben Parker murder, has escaped from Riker’s Island Penitentiary. He goes home to visit his daughter, but his wife wants him to go away. The cops chase him to a laboratory where they’re performing particle physics experiments. Marko goes into the testing field unwittingly and winds up being bonded with the sand on the ground in the field. The cops think he’s dead, but he’s now got the ability to turn himself into sand.
Reviews of MJ’s opening night are extremely poor, and Peter’s attempt to cheer her up by reminding her that Spidey used to get slagged in the papers all the time too fall on deaf ears. Peter now has a police radio, and he hears a report about a crane that’s out of control, and he heads there, rescuing a student and model named Gwen Stacy (who’s in Peter’s science class with Dr. Curt Connors), whose father is NYPD Captain George Stacy. During the rescue, we also meet Eddie Brock Jr., a new freelance photographer for the Bugle who is taking pics of the rescue and tells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Jean-Claude Forest created the character of
Barbarella for V-Magazine in 1962, at the request of its editor, Georges H. Gallet, who was already familiar with Forest's work as France's premier science fiction cover artist and had commissioned an illustrated version of Catherine L. Moore's classic story Shambleau in 1955.
Barbarella was published in book for by Eric Losfeld's publishing company Le Terrain Vague in 1964, became an immediate runaway bestseller and was soon translated in a dozen countries, including by Grove Press in the United States.  Not long after, it was adapted into a 1968 motion picture, produced by Dino de Laurentiis, directed by Roger Vadim, and starring Jane Fonda, for which Forest acted as design consultant. 
animated Barbarella was contemplated by Canadian producer Nelvana during the 1990s, but never took off.
In 1999, Warner Bros. and 20th Century Fox reached an agreement to co-produce a new
Barbarella feature film. John August (Go, Charlie's Angels) was hired to write a screenplay. Laura Ziskin (Spider-Man), Drew Barrymore (Charlie's Angels) and Nancy Juvonen (Charlie's Angels) are named as producers on the movie, with Barrymore likely to star. However, nothing came of it.
In 2006, Producers Dino and Martha De Laurentiis reacquired the rights and have hired writers Neal Purvis and Robert Wade (
Casino Royale) to script a new feature film.
news release No. 1 - txt
news release No. 1 - pdf
In the first book, space agent
Barbarella has various adventures on the planet Lythion, trying to rescue the scientist Durand Durand from the clutches of the evil Black Queen.  In the second volume, Barbarella, now the owner of a space circus, explores a slow-time planet.  In the third and fourth volumes, she eventually marries and has a child.  Portions of the first graphic novel were adapted into a feature film by Roger Vadim.
1: Barbarella (story &amp; art), serialized in V-Magazine (1962); collected by Le Terrain Vague (1964); translated into English by Grove Press (1964)
2: Les Colères du mange-minutes (story &amp; art), Kesselring (1974); untranslated.
Partially drawn and serialized in 1968-69 but completed only in 1974.
3: Le Semble-lune (story &amp; art), Pierre Horay (1977); translated into English as Barbarella and The Moon Child by Heavy Metal (Feb-July 1978 issues).
4: Le Miroir aux tempêtes (story) (drawn in collaboration with Daniel Billon), L'Echo des Savanes (1981); Éditions du Fromage (1982); untranslated.
There is also a spin-off story,
Mystérieuse, Matin, Midi et Soir, in which a much older Barbarella rescues Professor Alizarine and his friends who are stranded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2026-07-15T20:27:15Z</dcterms:modified>
</cp:coreProperties>
</file>