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8_sro_1" sheetId="1" state="visible" r:id="rId1"/>
    <sheet name="qid_488_sro_2" sheetId="2" state="visible" r:id="rId2"/>
    <sheet name="qid_488_sro_3" sheetId="3" state="visible" r:id="rId3"/>
    <sheet name="qid_488_sro_4" sheetId="4" state="visible" r:id="rId4"/>
    <sheet name="qid_488_so_1" sheetId="5" state="visible" r:id="rId5"/>
    <sheet name="qid_488_so_2" sheetId="6" state="visible" r:id="rId6"/>
    <sheet name="qid_488_so_3" sheetId="7" state="visible" r:id="rId7"/>
    <sheet name="qid_488_so_4" sheetId="8" state="visible" r:id="rId8"/>
    <sheet name="qid_488_support_1" sheetId="9" state="visible" r:id="rId9"/>
    <sheet name="qid_488_support_2" sheetId="10" state="visible" r:id="rId10"/>
    <sheet name="qid_488_support_3" sheetId="11" state="visible" r:id="rId11"/>
    <sheet name="qid_4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ability: blind    - education: school n5 in sumgayit    - fullname: ilham azizaga oglu zakiyev    - native name: İlham Əzizağa oğlu zəkiyev    - ethnicity: azerbaijani    - image size: 250px    - nationality: azerbaijani    - image: ilham zakiyev at 2008 paralympics.jpg    - disability class: b1   Based on these bullet points, write a short biography describing the life of ilham zakiyev .
Ans: ilham azizaga oglu zakiyev -lrb- , born 3 march 1980 , sumgayit ussr -rrb- is an azerbaijani blind judoka .began studying judo in 11 years .in 1998 , when he was 18 , he went to serve in the army in aşağı Əbdürrəhmanlı village of fizuli rayon .he served in the frontline of the conflict zone .on february 4 of 1999 , during a combat mission , was wounded by a bullet to the head of the armenian sniper .the bullet passed through the entire head , entering from the left and going to the right temple .as a result , ilham has completely lost his eyesight .after a long rehabilitation he returned to the sport but as a paralympic .he is the holder of a 6-dan black belt .he won the gold medals during the 2004 athens paralympics and the 2008 beijing paralympics in the +100 kg division .zakiyev five times was european champion and two times became world champion .
Facts:   - term: 1969-70 ; 1993-1995    - party: inc    - death date: 30 november 1995    - office: external affairs minister      - constituency: pratapgarh    - birth date: 19 july 1925    - name: dinesh singh    - death place: delhi    - birth place: kalakankar , uttar pradesh   Based on these bullet points, write a short biography describing the life of dinesh singh -lrb- uttar pradesh politician -rrb- .
Ans: dinesh singh -lrb- 19 july 1925 -- 30 november 1995 -rrb- was an indian politician .his family is from kalakankar .he served as a member of parliament on several occasions and twice served as the minister of external affairs of india .
Facts:   - imagesize: 175px    - period: 1968 &amp; ndash ; present    - caption: nigel hamilton in 2008    - genre: biography , american presidency , german literature , topography , art of life writing , military history      - children: alexander , sebastian , nick and christian    - birth date: 16 february 1944    - name: nigel hamilton    - nationality: british    - image: nigel hamilton pic.jpg    - birth place: alnmouth , northumberland    - occupation: non-fiction author , academic , broadcaster   Based on these bullet points, write a short biography describing the life of nigel hamilton -lrb- author -rrb- .
Ans: nigel hamilton -lrb- born 16 february 1944 -rrb- is an award-winning british-born biographer , academic and broadcaster , whose works have been translated into sixteen languages .in the united states he is known primarily for his best-selling work on the young john f. kennedy , `` jfk : reckless youth '' , which was made into an abc miniseries .in the united kingdom , he is known for `` monty '' , a three-volume official life of viscount montgomery of alamein , the world war ii field marshal which won both the 1981 whitbread award and the templer medal for military history .he has also written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izağa oğlu zəkiyev    - ethnicity: azerbaijani    - image size: 250px    - nationality: azerbaijani    - image: ilham zakiyev at 2008 paralympics.jpg    - disability class: b1   Based on these bullet points, write a short biography describing the life of ilham zakiyev .
Ans: ilham azizaga oglu zakiyev -lrb- , born 3 march 1980 , sumgayit ussr -rrb- is an azerbaijani blind judoka .began studying judo in 11 years .in 1998 , when he was 18 , he went to serve in the army in aşağı Əbdürrəhmanlı village of fizuli rayon .he served in the frontline of the conflict zone .on february 4 of 1999 , during a combat mission , was wounded by a bullet to the head of the armenian sniper .the bullet passed through the entire head , entering from the left and going to the right temple .as a result , ilham has completely lost his eyesight .after a long rehabilitation he returned to the sport but as a paralympic .he is the holder of a 6-dan black belt .he won the gold medals during the 2004 athens paralympics and the 2008 beijing paralympics in the +100 kg division .zakiyev five times was european champion and two times became world champion .
Facts:   - term: 1969-70 ; 1993-1995    - party: inc    - death date: 30 november 1995    - office: external affairs minister      - constituency: pratapgarh    - birth date: 19 july 1925    - name: dinesh singh    - death place: delhi    - birth place: kalakankar , uttar pradesh   Based on these bullet points, write a short biography describing the life of dinesh singh -lrb- uttar pradesh politician -rrb- .
Ans: dinesh singh -lrb- 19 july 1925 -- 30 november 1995 -rrb- was an indian politician .his family is from kalakankar .he served as a member of parliament on several occasions and twice served as the minister of external affairs of india .
Facts:   - imagesize: 175px    - period: 1968 &amp; ndash ; present    - caption: nigel hamilton in 2008    - genre: biography , american presidency , german literature , topography , art of life writing , military history      - children: alexander , sebastian , nick and christian    - birth date: 16 february 1944    - name: nigel hamilton    - nationality: british    - image: nigel hamilton pic.jpg    - birth place: alnmouth , northumberland    - occupation: non-fiction author , academic , broadcaster   Based on these bullet points, write a short biography describing the life of nigel hamilton -lrb- author -rrb- .
Ans: nigel hamilton -lrb- born 16 february 1944 -rrb- is an award-winning british-born biographer , academic and broadcaster , whose works have been translated into sixteen languages .in the united states he is known primarily for his best-selling work on the young john f. kennedy , `` jfk : reckless youth '' , which was made into an abc miniseries .in the united kingdom , he is known for `` monty '' , a three-volume official life of viscount montgomery of alamein , the world war ii field marshal which won both the 1981 whitbread award and the templer medal for military history .he has also written about the lives of thomas mann and former president bill clinton as well as numerous other works in a variety of fields .his film on the life of field marshal montgomery won the new york blue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Read the bio below and try to give details on gerhard matzky 's:    - battles     - death date     - allegiance     - commands     - rank       - awards     - birth date     - serviceyears     - name     - branch     - death place     - birth place     Bio: gerhard matzky -lrb- 19 march 1894 -- 9 june 1983 -rrb- was a highly decorated general der infanterie in the wehrmacht during world war ii who commanded several corps . he was also a recipient of the knight 's cross of the iron cross . the knight 's cross of the iron cross was awarded to recognise extreme battlefield bravery or successful military leadership . gerhard matzky was captured by british troops in 1945 and was released in 1948 . in 1956 he joined the bundeswehr and served until 1960 .
Ans: - battles is world war i world war ii- death date is 9 june 1983- allegiance is german to 1933 -rrb- nazi germany -lrb- to 1945 -rrb- west empire germany -lrb- to 1918 -rrb- weimar republic -lrb-- commands is 21 . infanterie-division xxviii . armeekrops xxvi . armeekorps- rank is general -rrb- der infanterie -lrb- wehrmacht -rrb- generalleutnant -lrb- bundeswehr- awards is grand federal republic of germany knight 's cross of the iron officer cross of the order of merit of the- birth date is 19 march 1894- serviceyears is 1912 -- 45 1956 -- 60- name is gerhard matzky- branch is heer bundeswehr- death place is bad godesberg- birth place is küstrin , -lrb- today poland -rrb-
Read the bio below and try to give details on dinesh singh -lrb- footballer -rrb- 's:    - caps     - position     - currentclub     - clubnumber       - birth date     - fullname     - name     - birth place     - goals     Bio: thounaogam dinesh singh -lrb- born 1 april 1989 is an indian defender who currently plays for salgaocar in the i-league .
Ans: - caps is 3- position is defender- currentclub is salgaocar- clubnumber is 6- birth date is 01 april 1989- fullname is thounaogam dinesh singh- name is dinesh singh- birth place is india- goals is 0
Read the bio below and try to give details on sara isabel castellanos cortés 's:      - birth date     - name     - nationality     - birth place     - occupation     Bio: sara isabel castellanos cortés -lrb- born 7 february 1946 -rrb- is a mexican politician affiliated to the ecologist green party of mexico . as of 2014 she served as senator of the lviii and lix legislatures of the mexican congress representing the federal district and as deputy of the lx legislature .
Ans: - birth date is 7 february 1946- name is sara isabel castellanos cortés- nationality is mexican- birth place is mexico city , mexico- occupation is politician
Read the bio below and try to give details on silvio heinevetter 's:    - weight     - position     - currentclub     - caption     - height     - years     - clubnumber       - birth date     - name     - nationality     - image     - birth place     Bio: silvio heinevetter -lrb- born 21 october 1984 -rrb- is a german handballer who plays as a goalkeeper for füchse berlin and the german national team . since 2009 , he is in a relationship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nicity: azerbaijani    - image size: 250px    - nationality: azerbaijani    - image: ilham zakiyev at 2008 paralympics.jpg    - disability class: b1   Based on these bullet points, write a short biography describing the life of ilham zakiyev .
Ans: ilham azizaga oglu zakiyev -lrb- , born 3 march 1980 , sumgayit ussr -rrb- is an azerbaijani blind judoka .began studying judo in 11 years .in 1998 , when he was 18 , he went to serve in the army in aşağı Əbdürrəhmanlı village of fizuli rayon .he served in the frontline of the conflict zone .on february 4 of 1999 , during a combat mission , was wounded by a bullet to the head of the armenian sniper .the bullet passed through the entire head , entering from the left and going to the right temple .as a result , ilham has completely lost his eyesight .after a long rehabilitation he returned to the sport but as a paralympic .he is the holder of a 6-dan black belt .he won the gold medals during the 2004 athens paralympics and the 2008 beijing paralympics in the +100 kg division .zakiyev five times was european champion and two times became world champion .
Facts:   - term: 1969-70 ; 1993-1995    - party: inc    - death date: 30 november 1995    - office: external affairs minister      - constituency: pratapgarh    - birth date: 19 july 1925    - name: dinesh singh    - death place: delhi    - birth place: kalakankar , uttar pradesh   Based on these bullet points, write a short biography describing the life of dinesh singh -lrb- uttar pradesh politician -rrb- .
Ans: dinesh singh -lrb- 19 july 1925 -- 30 november 1995 -rrb- was an indian politician .his family is from kalakankar .he served as a member of parliament on several occasions and twice served as the minister of external affairs of india .
Facts:   - imagesize: 175px    - period: 1968 &amp; ndash ; present    - caption: nigel hamilton in 2008    - genre: biography , american presidency , german literature , topography , art of life writing , military history      - children: alexander , sebastian , nick and christian    - birth date: 16 february 1944    - name: nigel hamilton    - nationality: british    - image: nigel hamilton pic.jpg    - birth place: alnmouth , northumberland    - occupation: non-fiction author , academic , broadcaster   Based on these bullet points, write a short biography describing the life of nigel hamilton -lrb- author -rrb- .
Ans: nigel hamilton -lrb- born 16 february 1944 -rrb- is an award-winning british-born biographer , academic and broadcaster , whose works have been translated into sixteen languages .in the united states he is known primarily for his best-selling work on the young john f. kennedy , `` jfk : reckless youth '' , which was made into an abc miniseries .in the united kingdom , he is known for `` monty '' , a three-volume official life of viscount montgomery of alamein , the world war ii field marshal which won both the 1981 whitbread award and the templer medal for military history .he has also written about the lives of thomas mann and former president bill clinton as well as numerous other works in a variety of fields .his film on the life of field marshal montgomery won the new york blue ribbon award for best documentary .he founded the british inst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indu nationalists and proponents of what can today be identified as Hindutva ideology anxious. Eventually, the 1909 Minto-Morley reforms and the 1919 Montague-Chelmsford reforms to institute elective representation on communal lines played a key role in the rising significance of India’s religious population and interests in their respective growth rates.
By the 1900s, several Hindu scholars and academics had written and spoken prolifically about Hindus becoming a “dying race” or a minority in their own country. The narratives were even supported by “irresponsible predictions”, made by the British, as De Votta points out, of Muslims overtaking Hindu populations in India. The partition further solidified the Hindu anxiety of numbers empowering separatism — a sentiment that is evident in the “mini-Pakistan” moniker given to several Muslim-dominated areas across Indian cities and states.
DeVotta outlines how repeated emphasis on killings of Hindus by Muslim rulers in the medieval period helped cement the narrative that Muslims in India now choose to carry out their plan for domination through contrived population expansion.
Such misinformation continues to echo today in social and digital media and the general discourse where claims that Hindus will become a minority in India by 2025 are popular. These “projections” are, in turn, propped on communalised myths that target religion as the basis of population demographics. Despite myths that Hindus are a 'dying race', recent mathematical models prove there is no way in a thousand years that Muslims can overtake Hindus.
Myth 1: Muslim population will overtake Hindus
Despite repeated outcries by the Hindutva brigade about “Hindu Khatrey Mein Hain”, demographers and population experts have often dispelled this myth as nothing but “propaganda”. Experts say that there is not a grain of truth in these canards and that recent mathematical models also prove there is no way in a thousand years that Muslims can overtake Hindus.
Former Delhi University Vice Chancellor Dinesh Singh and Ajay Kumar came up with two mathematical models to test the theory of Muslims overtaking Hindus. As per the Polynomial Growth model, the population of Hindus (30.36 crore in 1951) is projected to increase to 115.9 crore by 2021, the year when the latest census was supposed to be held prior to Covid-19 delays. The model projected that the population of Muslims from 3.58 crore in 1951 will increase to 21.3 crore in 2021. The model which plotted the data on a graph proved that the lines depicting two communities’ populations never intersect. 
As per the Exponential Growth model, Hindus have grown to 120.6 crore by 2021, while the population of Muslim has increased to 22.6 crore by 2021. Both models conclusively prove that Muslims can never overtake the Hindus.
Myth 2: Islam is against family planning
While population control policies in India have been of a secular nature, religious identity and cultural customs have historically played a role in shaping every community’s attitudes toward birth control. 
It is also true that large sections of Muslims who remain uneducated and marginalised feel that Islam is against family planning, due to lack of awareness and religious misinterpretations sometimes imposed by local religious bodies. But nowhere in the Quran is family planning prohibited. In fact, some verses of Quran and the Hadees even encourage adoption of quality over quantity when forming a family. What is needed is effort into awareness and information campaigns. 
Myth 3: Muslims don’t accept family planning
The falling fertility rate among the Muslim population points towards the success of family planning among Muslims. In fact, Population analyst Devendra Kothari says, “The biggest obstacle to population control is the non-fulfilment of the demand for family planning services. Despite poverty and illiteracy, modern family planning services are in demand among Muslims as 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put “one student in jail and led another to death.” In the NDTV interview, Guha said, “It was not the RSS but the ABVP that was dictating the policy of the HRD minister.” He added: “The ABVP was angry that they didn’t do well in JNU and Hyderabad, and it was their complaints that escalated the whole thing.” Irani’s own caste and religious identity may be fluid, but her choices as a minister revealed a majoritarian, upper-caste approach.
At first, the BJP and RSS lauded her. Sangh members I spoke to acknowledged that she had effectively compressed complex issues of caste, majoritarianism, separatism, secularism and dissent into a single simplified message of patriotism. A senior BJP member in Gujarat shrugged it off as “opportunistic Hindutva,” but added: “Khair, kaam aaya” (nevertheless, it has been useful). But gradually, many in the RSS began to feel that her strident attacks on academic bastions had provoked Left, Dalit and secular civil-society groups to mobilise more strongly. “We would not get anywhere like this,” the Sangh ideologue told me. “A good leader is one that does not fight every battle, but wages the right wars.”
As the Sangh grew wary of Irani’s style of governance, other controversies dogged her. She was blamed for the high-level resignations of RK Shevgaonkar as the director of IIT Delhi and Anil Kakodkar as chairman of IIT Bombay—neither of which the BJP or Sangh intended, a journalist who covers the BJP in Delhi told me. “She did not know how to stick with the programme,” the Sangh ideologue said. “She made loud noises, triggered protests and then undid everything.”
Most damagingly, however, Irani repeatedly asserted positions that countered Modi’s. In October 2015, the prime minister’s office blocked an administrative action she sought to take against Delhi University’s vice chancellor, Dinesh Singh, a few weeks before the end of his term. Several senior bureaucrats in the HRD ministry also told me that despite the PMO’s insistence, Irani refused to grant the Chinmaya Mission’s proposed institution, Chinmaya Vishwavidyapeeth, the status of a deemed university, or consider the yoga teacher and entrepreneur Baba Ramdev’s suggestion to set up a Vedic Education Board.
Irani also sparred with officials of the PMO over a draft law that would curtail the autonomy of the IIMs—among other measures, the law would have put government nominees on IIM boards, and forced the institutes to seek ministry approval for fee changes. After an expected pushback from the directors of some of the institutes, the Indian Express reported that “the PMO asserted itself by virtually blocking Cabinet approval for the IIM Bill as the HRD Ministry did not accept two suggestions proposed by it.”
Opposing Modi might have been the last straw for Irani. In July, she was transferred her to the textile ministry, where she has remained free of controversy. Two staff members at the HRD ministry told me that in her farewell speech to her office, Irani hinted that a few bureaucrats in the PMO were behind her demotion.
Irani’s successor, Prakash Javadekar—a non-confrontational politician, but one resolutely in favour of saffronisation and privatisation—has brought the temperature in the ministry down with his muted style of functioning. He has since freed IIMs from HRD monitoring, hinted at setting up a brand new NEP committee and pushed for the no-detention and no-English policies. The RSS educationalist Dinanath Batra told me he was pleased: “Kaam zyaada kare, baat kam kare, bas”—work more, talk less, enough.
Though Sangh and BJP members saw Irani’s transfer as a punishment, the founder of the crafts organisation Dastkar, and handloom proponent, Laila Tyabji wrote in Mint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of education, which we did not know about till a couple of months ago, when this document was dusted and taken out of its file, and used to bar four-year undergraduate programs. We were told that the national policy of education by Government of India does not allow any innovation in the sphere of higher education, and hence all the universities trying to do something different will be asked to stop doing that.
I sympathize with UGC. A few small institutes trying to improve quality can be ignored. But what if several institutes and universities start thinking of higher quality. This has a danger that a few really poor quality institutes may not attract sufficient number of students and may have to shut down. Can we allow this to happen. What happens to the employment of teachers and other staff by those institutes. What happens to students who were barely good enough to get a degree from those institutes and now would be denied of their fundamental right to higher degrees. Obviously, the regulator can not think of elites and has to take into account the needs of the academically weaker sections of the society. Didn't the father of the nation say, "Recall the face of the poorest and the weakest man you have seen, and ask yourself if this step you contemplate is going to be any use to him." So UGC is just following the advice given by Mahatma Gandhi.
Indian Institute of Science had the courage to start a high quality program, in complete violation of our national policy, and against the philosophy of Mahatma. How could this be tolerated. But then in India decisions are not taken on the basis of policy alone. The right contacts could ensure an innovative interpretation of policy (so while the education policy may not allow innovation, but we can innovate the policy itself). One Bharat Ratna awardee was enough for the regulator. They decided that if a program is inconsistent with the national policy, it can still be allowed as long as the inconsistency is clearly mentioned in the degree. So if IISc were to force poor students to do extra research, the degree must mention the word "research" in its name.
Note that this clever solution is only available to those universities whose ex-Directors or ex-VCs have received a Bharat Ratna. If a certain Dinesh Singh goes to UGC and says that my university is inconsistent with the national policy to the extent of having a broadbased education rather than a narrow education that you specify, and I am willing to mention the word "broadbased" in our degree names, he will be quickly asked to show his Bharat Ratna first. He should first read how to win friends and influence people, and may be then he can get Tendulkar to bat for him.
If IIT Kanpur goes to UGC and says that we are inconsistent with the national policy only to the extent that we ask our students to do a lot of engineering courses as well, and we are willing to add the word "engineering" to our degree, it just might get accepted. While none of our Directors have received Bharat Ratna, but one of our ex-Chairperson, Board of Governors has. We will just have to request him to give a strong recommendation.
But this is creating a problem for the country. Some people think that if IISc can be allowed a higher quality program then they too can dream of excellence. Symbiosis University has decided to continue its four year programs, and that too when they are merely a deemed university. These tendencies will have to be nipped in the bud. If excellence becomes a habit then what happens to weak students. Would we still be able to have a Gross Enrollment Ratio (GER) of 100.
We must learn from history. Just look back a couple of decades ago. Everyone in the world criticized us for illiteracy. We had the world's largest number of illiterates. How did we solve the problem. It was quite simple. Just ensure that there would be no exams till 5th class, and in the exams after the 5th class, the only thing one had to do was to be able to copy the designs (known as alphabets to some) from the copy of the neighbouring student. One shouldn't worry about the Annual Status of Education Report which continues to talk about students not able to do much mathematics, not able to write anything meaningful, and so on. On paper, everyone goes to school. We are a literate nation. So these foreign forces who want to destablize our great nation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human trafficking, in Eastern UP. A visit to Vicky’s mills in UP triggers Ajay’s memories of his childhood trauma, which he had so far suppressed. He returns to his village to seek vengeance on the brothers Kuldeep and Rajdeep Singh, but Vicky stops him. Vicky tells Ajay the Singh brothers work for him. Once their use for Vicky is done, he will personally deliver them to Ajay for retribution. Vicky tells Ajay that his sister Hema, who left their village a few years after she was assaulted, is alive.
Sunny’s relationship with the journalist Neda Kapur further drives a wedge between him and his father Bunty. Bunty resents Neda’s investigation of the slums his real estate firm is secretly demolishing to make way for skyscrapers for the rich. To punish Sunny for his transgression, Bunty has Sunny’s apartment sacked and Neda nearly killed. Sunny turns to his old schoolmate, the dissolute Gautam Rathore, to bankroll his ambitious plans of transforming urban spaces.
The night of the Mercedes killings, Gautam dashes Sunny’s hopes of getting an investment. An enraged Sunny has Ajay give chase to Gautam’s car. Sunny and Neda watch as Gautam runs over the pavement-dwellers. Sunny snaps an incriminating picture of Gautam unconscious at the wheel of the Mercedes to use for future leverage, and has Gautam and Neda taken away. He asks Ajay to sit inside the Mercedes so a story can be concocted that Ajay was the one who drove over the pavement-dwellers. Later, Sunny tells his father that everything he did was for him, finally winning Bunty’s respect.
Bunty packs Neda off to London on the threat of harming her parents, with Sunny in the dark about her fate. In London, Neda discovers she is pregnant. Bunty lies to her that Sunny has lost interest in her. Neda terminates the pregnancy. Dinesh Singh, the politician son of Ram Singh, the corrupt Chief Minister of UP, reveals Bunty’s deception to Sunny. Shortly afterward, a chain of events leads to Sunny being kidnapped for ransom by Vicky Wadia’s henchman Sunil Rastogi. Rastogi beats Sunny up, plants the suggestion that Vicky may be Sunny’s biological father, takes the ransom money, and flees the spot.
After these events and reveals, Sunny turns on Bunty once more, aligning with Dinesh Singh to get Bunty out of his life. Sunny also agrees to marry the heiress Farah Dhillon to have access to her money and contacts. Meanwhile, Vicky Wadia has Ajay do his dirty work in prison by threatening to harm Ajay’s sister Hema. Killing for Vicky turns Ajay into a shell of his former self.
When Ajay gets an invite and a day’s compassionate leave for Sunny’s wedding, the novel’s various narrative threads converge. On the night of Sunny and Farah’s wedding, Ajay is sent to kill henchman Sunil Rastogi, but Rastogi manages to escape. Dinesh Singh gets his own father and Bunty Wadia arrested on charges of corruption, providing inconvertible proof of their collusion. As the cops are taking Bunty away, Vicky Wadia pulls a hidden trick. He has Bunty killed by Sunil Rastogi, eliminating his roadblock to the Wadia fortune. Wanting to take back control of his life, Ajay flees Delhi to begin a new chapter. However, the novel ends on the note that Ajay’s quest may be interrupted. The action will now continue in the second book of the trilogy.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Passage: Dinesh Singh (Punjab politician)
Dinesh Singh (nickname Babu) is an Indian politician from Punjab and a member of Bharatiya Janta Party (BJP). He is a former MLA from Sujanpur &amp; Ex Deputy Speaker of Punjab Legislative Assembly.
Question: What political party is Dinesh Singh a member of?
Answer: Bharatiya Janta Party (BJP)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Passage: Dinesh Singh (nickname Babu) is an Indian politician from Punjab and a member of Bharatiya Janta Party (BJP). He is a former MLA from Sujanpur &amp; Ex Deputy Speaker of Punjab Legislative Assembly.
Question: What is Dinesh Singh's nickname?
Answer: Babu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@article{Angela Infanta Ramesh_Ashish Dinesh Singh_Battina Babykutty_2021, title={Implementation of Implantation-Stagger Measuring Unit using Image Processing}, volume={11}, url={https://www.ijemr.net/ojs/index.php/ojs/article/view/802}, DOI={10.31033/ijemr.11.3.5}, abstractNote={&lt;p&gt;The electrical traction system of railways is a combination of physical upright structures and OCL(Overhead Contact Lines). The horizontal distance from the center of the track to the OHE mast called implantation, horizontal displacement of overhead contact wire with respect to the center of the railway track called stagger, and the perpendicular height of overhead contact wire from the ground are periodically checked by a lineman in order to ensure a safe distance from the railway track. In this paper, we have put forth an idea of building a distance measuring device to measure the implantation and stagger without touching the objects using Open CV on raspberry pi with a camera module which will be placed at the center of the track. The system will be having two features. To measure the distance of the nearest poles, the camera has to be placed facing the mast perpendicular to a circle of diameter appropriate which is placed on the pole for measurement purposes. And to measure the stagger, the camera has to be placed facing the overhead wire from the center of&amp;nbsp;&amp;nbsp;&amp;nbsp; the track.&lt;/p&amp;gt;}, number={3}, journal={International Journal of Engineering and Management Research}, author={Angela Infanta Ramesh and Ashish Dinesh Singh and Battina Babykutty}, year={2021}, month={Jun.}, pages={36-40}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Dinesh Singh</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@article{Angela Infanta Ramesh_Ashish Dinesh Singh_Battina Babykutty_Dheeraj Kallakuri_2021, title={Implementation of Implantation-Stagger Measuring Unit using Image Processing}, volume={11}, url={https://www.ijemr.net/ojs/index.php/ijemr/article/view/57}, DOI={10.31033/ijemr.11.3.5}, abstractNote={&amp;lt;p&amp;gt;The electrical traction system of railways is a combination of physical upright structures and OCL(Overhead Contact Lines). The horizontal distance from the center of the track to the OHE mast called implantation, horizontal displacement of overhead contact wire with respect to the center of the railway track called stagger, and the perpendicular height of overhead contact wire from the ground are periodically checked by a lineman in order to ensure a safe distance from the railway track. In this paper, we have put forth an idea of building a distance measuring device to measure the implantation and stagger without touching the objects using Open CV on raspberry pi with a camera module which will be placed at the center of the track. The system will be having two features. To measure the distance of the nearest poles, the camera has to be placed facing the mast perpendicular to a circle of diameter appropriate which is placed on the pole for measurement purposes. And to measure the stagger, the camera has to be placed facing the overhead wire from the center of&amp;amp;nbsp;&amp;amp;nbsp;&amp;amp;nbsp; the track.&amp;lt;/p&amp;gt;}, number={3}, journal={International Journal of Engineering and Management Research}, author={Angela Infanta Ramesh and Ashish Dinesh Singh and Battina Babykutty and Dheeraj Kallakuri}, year={2021}, month={Jun.}, pages={36–40}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2026-07-15T20:27:16Z</dcterms:modified>
</cp:coreProperties>
</file>