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25_sro_1" sheetId="1" state="visible" r:id="rId1"/>
    <sheet name="qid_4925_sro_2" sheetId="2" state="visible" r:id="rId2"/>
    <sheet name="qid_4925_sro_3" sheetId="3" state="visible" r:id="rId3"/>
    <sheet name="qid_4925_sro_4" sheetId="4" state="visible" r:id="rId4"/>
    <sheet name="qid_4925_so_1" sheetId="5" state="visible" r:id="rId5"/>
    <sheet name="qid_4925_so_2" sheetId="6" state="visible" r:id="rId6"/>
    <sheet name="qid_4925_so_3" sheetId="7" state="visible" r:id="rId7"/>
    <sheet name="qid_4925_so_4" sheetId="8" state="visible" r:id="rId8"/>
    <sheet name="qid_4925_support_1" sheetId="9" state="visible" r:id="rId9"/>
    <sheet name="qid_4925_support_2" sheetId="10" state="visible" r:id="rId10"/>
    <sheet name="qid_4925_support_3" sheetId="11" state="visible" r:id="rId11"/>
    <sheet name="qid_49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 Selangor (bungalow area in Seksyen U9 Shah Alam, check google maps).
Area: Damansara Perdana or Taman Tun Dr Ismail (Tutor can choose tuition location).
Tuisyen - SS18 Subang Jaya, Selangor (check google maps). - Physics, Add Maths.
Area: Mines Resort City, Seri Kembangan.
Tuisyen - Bandar Manjalara (next to Bukit Maluri Kepong). - Sains, Geografi, Sejarah.
Tutoring Subjects: Primary/Secondary School Subjects; Beginners in Multimedia Design; Beginners in Internet; Beginners in Mandarin Language; Beginners in Cantonese Language. Fyodor Bondarchuk’s STALINGRAD opened at $15.5 million for its first week-end in Russia and the Ukraine.
STALINGRAD is Russia’s official entry for the Academy-Awards® Best Foreign Film category. Shot on a $30 million budget, the film tells the story of the 1943 Battle of Stalingrad, including a love story between a Russian woman and a German soldier, and is completely shot in native 3D utilizing 3ality Technica’s TS-5, SIP™, and RED Epic cameras. The film is produced by Sergey Melkumov, Alexander Rodnyansky, and Dmitriy Rudovskiy.
Steve Schklair, 3ality Technica’s CEO, is credited as the 3D producer who says, “I personally got involved with this project because it was one of the most brilliant scripts I have ever read. I absolutely fell in love with the script.” Matthew Blute led the 3D team as Stereographic Supervisor. 3ality Technica’s 3D engineers included Josh Fritts, Rafiel Chait, Gayle Hillary, and Shawn Dufraine, and the 3D Technicians were Geoff Bund and Celine Tricart.
Told from the victorious Russian perspective, STALINGRAD is the first non-American movie shown in the IMAX format and is being distributed by Sony. Suburban RV water heaters use a porcelain-lined, steel water tank that has an anode rod to offset electrolytical effects. According to Suburban this may double, or triple the hot water heater life. Also Suburban gas waters feature 12,000 BTUH for a rapid recovery rate, and combo gas/electric water heaters utilize a 1,440-watt heating element to recover an extra 6 gallons of hot water per hour.
For additional insulation, Suburban uses a copolymer insulation jacket which the company claims will retain heat better than the cardboard insulation used on competing RV hot water heaters. Learn more – opens in new window 99690sa tab Seller information fifaking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t damage the leather
- Do treat stains immediately after they occur. For organic stains, try applying crushed white chalk to the area and allow it to sit over night before wiping away with a cloth
- Don’t let water soak into the leather. If your bag does get wet, use a towel to absorb as much of the water as possible and then allow it air dry
- Don’t use a blow dryer or other heat source to dry the bag
- Do store your leather bag in a cool, dark and dry location. Too much moisture in the air can cause the leather to mildew and too much light may cause the leather to fade
- Don’t store your bag in plastic because the chemicals may harm the leather. Opt for a natural material instead. Pillowcases are a great, breathable storage option
- Do use a leather cleaner on your bag twice a year to keep it looking its best
Photo: Pursepage.com 11:00am PT by Carolyn Giardina
How ‘Stalingrad’ Director Fedor Bondarchuk Uses 3D to Generate Emotion
BARCELONA – I was particularly interested in seeing a 20-minute footage presentation from Columbia Pictures’ Stalingrad, a dramatic 3D-lensed Russian film from director Fedor Bondarchuk, this week at CineEurope. I had participated in a panel on 3D storytelling at last year’s IBC convention and one panelist, 3Ality CEO Steve Schklair, spoke of this project (he was a 3D producer on the film), which is currently in postproduction.
Set in 1942, Staingrad is a love story set during World War II’s Battle of Stalingrad.
The movie is being billed as the first Russian film to be shot in 3D for an Imax release. In the preview of the unfinished film that I saw in 3D (the trailer was separately screened in 2D during Sony’s slate presentation) the spectacle of the battle scenes was given added emotional weight through the director’s use of close-ups.
STORY: 'The Great Gatsby' in 3D: What to Watch For
The power of a close-up in 3D is something that I have discussed with numerous filmmakers, including Ang Lee, whom I spoke with during this past awards season about Life of Pi. In a more recent release, it's something that Baz Luhrmann used to strong effect in The Great Gatsby.
This week at CineEurope I had the opportunity to sit down and talk with Bondarchuk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amp, very good condition and working perfectly.
WE WILL MATCH ANY QUOTE FOR THE SAME ITEMS WE CARRY INSTOCK.
Polycarbonate floor table lamp in shape of a Yo Yo. Working. Electrical plug to wall. Diameter 60cm Height 35cm Selling due to no longer needed. Good condition. Some marking on table top. Must pick up from Sydney CBD location.
Exquisite modern free standing lamp with foot control on / off switch. Will add ambience to a living or bed room. Pick up only from tahmoor. Please text if interested. Founder and co-incorporator of Art Pictures Studio, chairman of the Lenfilm Studio board of directors. Creator of the two most successful Russian military dramas: The 9th Company (2005) about the Soviet–Afghan War topped $25 million in the box office and gathered various awards from the national movie academies, Stalingrad (2013) not only was the highest grossing film in Russia’s history scoring more than $67 million in the global box office, but also was the first Russian project produced for IMAX theatres. The last his sci-fi project, Attraction (2017), was amongst the top ten most highest grossing Russian films.
Art Pictures Studio is a major Russian film-making company that operates both in the domestic and international markets. Art Pictures Studio's productions include: Fedor Bondarchuk's Stalingrad, an unrivaled box office success in Russia; Roman Prygunov's Soulless; Dunya Smirnova's Two Days; Rezo Gigineishvili's The Heat; The 9th Company, which was Fyodor Bondarchuk's debut as a director; and many more.
Also, in 2016 Fedor Bondarchuk acted as the producer of several successful projects: family comedy “Good boy” by director Oksana Karas, received Grand Prix at the Kinotavr film festival; and psychological drama “Queen of Spades”, directed by one of the most unordinary Russian directors Pavel Lungin. The film won awards at the “Golden Eagle-2017” festival and the audience award at the international festival “Black Nights” in Tallinn.
Sci-fi movie “Attraction” directed by Fedor Bondarchuk was released 26th January, 2017 in Russia and became the first Russian film about the invasion of aliens in the modern history. “Attraction” reached a large mainstream audience – over 4 million viewers, box office amounted more 1 billion rubles. In the nearest future, blockbuster is going to be released in 74 countries.
As an actor, Fedor Bondarchuk has starred in more than 60 movies of different genre, and he is also a prominent TV show host. His work has been honored by such awards as TEFI, Nika, the Golden Eagle and other national awards.
Chairman of the board of trustees of the Kinotavr Film Festival, member of the Nika Russian Academy of Cinema Arts and Sciences, member of the Golden Eagle National Academy of Cinema Arts and Sciences.
Born on the 9th of May 1967 in Moscow to director Sergey Bondarchuk and actress Irina Skobtseva. In 1992, Fedor graduated from film direction department of the VGIK film school (Yury Ozerov’s Workshop). I grew up in the province of Cavite. When I was younger (so much younger than today... Hahaha), we usually go to the town carnival during fiestas. I could still remember that the ferris wheel would always be the center of any carnival because of its height as it stands tall among all the carnival rides. As years go by, theme parks were built and much bigger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ER from eReplacements is 100% compatible with your projector and has an estimated lamp lifetime of approximately 2000 hours. This lamp is user replaceable. Refer to your projector's manual for replacement instructions for this lamp. eReplacements front projector lamps will meet or exceed the original lamp specifications because they are manufactured for high performance using top quality replacement bulbs and the most up to date safety and engineering control standards.
Why pay more for an expensive brand name replacement lamp? The DT00841-ER is a more economical solution to high priced brand name lamps. Thousands of resellers, dealers and service companies over the years have trusted eReplacements to provide their customers with quality replacement front project lamps. Paintless Dent Repair Aurora Colorado | Rocky Mountain Dent Service Inc.
If your vehicle has one or more minor dings or dents that drive you crazy every time you see them, paintless dent repair in Aurora, Colorado could be the answer to your problem. Using this process, we here at Rocky Mountain Dent Service Inc. are able to keep costs down and still permanently repair your vehicle without confiscating your vehicle for days on end. Sound too good to be true? Well it’s not. When we offer paintless dent repair in Aurora, Colorado typically this is what you get–of course depending on the extent of the damage–only 1-4 days in the shop, dents removed and guaranteed never to reappear, help with your insurance claim and even deductible assistance, and rental car assistance.
We are able to do all this with paintless dent repair in Aurora, Colorado because the process limits the amount of excess body repair that often has to be done. We are even often able to completely preserve the original finish of your car! By massaging the metal back into place from the back side we reduce the necessity for replacement parts and so the price and the time in the shop goes way down. Halve and peel quince. Remove seeds and cores. Slice fruit thinly. Place fruit pieces in a non-metal pot with enough water to cover. Simmer, partially covered, about 15 minutes or until nearly tender. Add apricot pieces and cook 5 minutes more. Remove from heat and drain fruit. Add 1/2 cup of the brown sugar and toss with fruit. Place fruit mixture in the bottom of an 11×7-inch baking or casserole dish. In another bowl toss together the oatmeal, flour, remaining sugar, nuts, cinnamon, and vanilla. Cut in butter or margarine. Sprinkle topping over fruit. Bake for 25 to 30 minutes or until crisp and brown. Serve warm or cool with ice cream or whipped cream, if desired. Nora Cronin Presentation Academy celebrated its 10th Anniversary on September 15, 2017 by honoring its Founding Mothers. These women envisioned a middle school for young girls in the City of Newburgh who have been economically and culturally overlooked.
Sr. Yliana Hernandez PBVM, principal for 11 years, and Sr. Nora Cronin PBVM (dec.), the academy's namesake, are among the founding group, including: Srs. Joan Mary Gleason, Carol Melsopp, Helen Marie Raynor.
Thank you to Philip Goldstein for your generous donation!
Thank you to Chuck Stewart for the lovely article about the graduates of Nora Cronin!
A great article about our Letters Live Event: Thanks HV PRess! Fyodor Sergeyevich Bondarchuk (Russian: Фёдор Серге́евич Бондарчу́к [fʲɵdər sʲɪrgʲeɪvʲɪtɕ bəndɐˈrtɕuk]; born May 9, 1967) is a Russian film director, actor, TV and film producer, clipmaker, TV host. He is a founder of a production company Art Pictures Studio, creator of acclaimed film The 9th Company, which became the most profitable Russian film at the box office of 2005, the film won 7 film awards and was 8-time nominated. Also Fedor Bondarchuk is producer of the 2006 film Heat, where he starred as himself with his mother Irina Skobt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contest Burda Moden. In 2007 became the face of the well-known cosmetics company.
You know, Svetlana worked as a presenter of the programs Fashion Vaccine and Dress Up Your Girlfriend on Home TV channel.
Also, Bondarchuk was a host of the television contest You Are a Supermodel on STS channel.
In 2008, Svetlana tried to start her own project – the Icons magazine. 10 issues of the magazine were published with the support of Forward Media Group. The magazine was closed in 2009 because of the crisis, having earned a reputation as “the strangest Russian gloss”.
Awesome girl starred in several films including Summer Morning Dream (1989), Heat (2006), Touch (2013). In the film Heat she starred together with Alexey Chadov, Arthur Smolyaninov, Konstantin Kryukov, Timati.
Personal life
Film director and TV presenter Fyodor Bondarchuk is her ex-husband. The couple was together for more than 25 years. They have two children: son, Sergei (born in 1991), and daughter, Varvara (born in 1999). In 2012 Svetlana became a grandmother for the first time. Her granddaughter Margarita was born on December 6, 2012. And on May 12, 2014 her second granddaughter Vera was born.
In the middle of 2016, two months after the divorce, photos of Svetlana and her boyfriend Alexei Molchanov, the official make-up artist of the French cosmetics company Lancome, appeared in the Internet. Natural Compatibles is Australia’s high quality mineral enriched make-up brand with a passion for a worthy cause.
The Leukaemia Foundation World’s Greatest Shave is held in March every year and encourages everyone to shave or colour their hair to help raise funds for the Leukaemia Foundation.
Beauty and Lace is an online magazine for women. We hope you enjoyed this article! Hillary Bombshell: "I Murdered People For The Clintons" - Larry Nichols
Episode #517 – Tuesday Sept 24th – Hour 1 Episode_517-hour1_128a
Episode #517 – Tuesday Sept 24th – Hour 2 Episode_517-hour2_128a
Episode #517 – Tuesday Sept 24th – Hour 3 Episode_517-hour3_128a
Episode #517 – Tuesday Sept 24th – Hour 4 Episode_517-hour4_128a
*. According to Larry Nichols, both Bill and Hillary were out of control and both were relentless in their pursuit for money and power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over.
Mr. Sun said he was exploring whether he could seek the documents in the civil lawsuit, since Dr. Lee's plea said he ''waives any right to additional disclosure from the government in connection with the guilty plea.'' The judge in the civil case will probably have to decided whether the material is connected to the plea. Timati (Russian: Тимати) is the stage name of rapper Timur Ildarovich Yunusov (Russian: Тимур Ильдарович Юнусов) born on August 15, 1983 in Moscow to a Jewish mother and tatar father. Member of RnB group Banda (Russian: Банда) (“Gang” in English) and VIP-77. In 2006, was featured in Fyodor Bondarchuk’s film Zhara (Russian: Жара). Owns the nightclub B-Club, the bar Black October and the store Ё-Life. Should you require any kind of private detective solutions within Naccolt, Private Investigator Ashford has got the answer for you personally. Private Investigator Ashford provides the best answer with regard to surveillance within Naccolt to trap an unfaithful partner or even keep track of a house.
Place of work theft investigations through Private Investigator Ashford within Orlestone resolves your own problem at the office. Private Investigator Ashford offer Asset Place Solutions to uncover the reality as well as details of the spouse within Parkgate is actually maintaining upon their assets on your separation and divorce.
Private Investigator Ashford can guide you to find individuals through the nation whenever you utilize them. Private Investigator Ashford will open the missing persons investigation that will help you discover exactly where somebody from Naccolt vanished to.
Private Investigator Ashford is recognized for effective recent results for various situations according to trustworthy methods and approaches. In-depth and ideal services are what you'll get whenever you ask for the Private Investigator Ashford team within Naccolt to look into your particular scenario.
To obtain back cash which was taken fraudulently within Peening Quarter you will want to have it retrieved. Your whole techniques is going to be paid by Private Investigator Ashford while attempting to collect these funds.
You believe your lover is actually having an affair simply because you have possessed a current alternation in their proper grooming routines within Parkgate. Private Investigator Ashford has the capacity to check out your own spouse and provide you with a real statement of what's happening.
If you discover destroyed or even damaged inventory inside your company within Old Wives Lees, this can be due to a crook who had been in a rush. Private Investigator Ashford can conduct a good investigation that will help you find the crook and solve any related incidences In future.
Would you like evidence of your own spouse living together along with a lady close to the Peening Quarter borders? If this is taking place in your life and you need to settle your mind once and for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amp, very good condition and working perfectly.
WE WILL MATCH ANY QUOTE FOR THE SAME ITEMS WE CARRY INSTOCK.
Polycarbonate floor table lamp in shape of a Yo Yo. Working. Electrical plug to wall. Diameter 60cm Height 35cm Selling due to no longer needed. Good condition. Some marking on table top. Must pick up from Sydney CBD location.
Exquisite modern free standing lamp with foot control on / off switch. Will add ambience to a living or bed room. Pick up only from tahmoor. Please text if interested. Founder and co-incorporator of Art Pictures Studio, chairman of the Lenfilm Studio board of directors. Creator of the two most successful Russian military dramas: The 9th Company (2005) about the Soviet–Afghan War topped $25 million in the box office and gathered various awards from the national movie academies, Stalingrad (2013) not only was the highest grossing film in Russia’s history scoring more than $67 million in the global box office, but also was the first Russian project produced for IMAX theatres. The last his sci-fi project, Attraction (2017), was amongst the top ten most highest grossing Russian films.
Art Pictures Studio is a major Russian film-making company that operates both in the domestic and international markets. Art Pictures Studio's productions include: Fedor Bondarchuk's Stalingrad, an unrivaled box office success in Russia; Roman Prygunov's Soulless; Dunya Smirnova's Two Days; Rezo Gigineishvili's The Heat; The 9th Company, which was Fyodor Bondarchuk's debut as a director; and many more.
Also, in 2016 Fedor Bondarchuk acted as the producer of several successful projects: family comedy “Good boy” by director Oksana Karas, received Grand Prix at the Kinotavr film festival; and psychological drama “Queen of Spades”, directed by one of the most unordinary Russian directors Pavel Lungin. The film won awards at the “Golden Eagle-2017” festival and the audience award at the international festival “Black Nights” in Tallinn.
Sci-fi movie “Attraction” directed by Fedor Bondarchuk was released 26th January, 2017 in Russia and became the first Russian film about the invasion of aliens in the modern history. “Attraction” reached a large mainstream audience – over 4 million viewers, box office amounted more 1 billion rubles. In the nearest future, blockbuster is going to be released in 74 countries.
As an actor, Fedor Bondarchuk has starred in more than 60 movies of different genre, and he is also a prominent TV show host. His work has been honored by such awards as TEFI, Nika, the Golden Eagle and other national awards.
Chairman of the board of trustees of the Kinotavr Film Festival, member of the Nika Russian Academy of Cinema Arts and Sciences, member of the Golden Eagle National Academy of Cinema Arts and Sciences.
Born on the 9th of May 1967 in Moscow to director Sergey Bondarchuk and actress Irina Skobtseva. In 1992, Fedor graduated from film direction department of the VGIK film school (Yury Ozerov’s Workshop). I grew up in the province of Cavite. When I was younger (so much younger than today... Hahaha), we usually go to the town carnival during fiestas. I could still remember that the ferris wheel would always be the center of any carnival because of its height as it stands tall among all the carnival rides. As years go by, theme parks were built and much bigger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½ tsp. Crushed Oregano
¼ C. Olive Oil
1 Garlic Clove, crushed
2 Tbsp. Dark Rum
2 Tbsp. Red Wine Vinegar
Salt &amp; Pepper to taste and a pinch of Dill
Directions:
Wash the mushrooms thoroughly, dry and cut in half. Mix all of the ingredients together in a bowl and add the mushrooms. Toss until mushrooms are thoroughly coated with the marinade. Let stand at room temperature for about an hour. Serve with toothpicks. Serves 6-8.
Pork Loin with Spiced Rum Soaked Prunes
Ingredients:
One 4- 5 lb. Pork Tenderloin
20 Pitted Prunes
¾ C. Spiced Rum
Salt &amp; Pepper to taste
Directions:
Cut a pocket in the center (lengthwise) of the pork tender loin. Soak the prunes in the Spiced Rum until soft- about 3 hours. Drain and reserve the rum. Insert the prunes in the pocket of the pork tender loin. Season the meat with salt and pepper, then tie the loin into a round shape using string. In a small Dutch oven, brown the meat on all sides, basting ever y ten minutes with the rum marinade. Cook for 3 ½ hours over low heat (325⁰ F), covered, adding liquid as needed (can use beef or chicken stock). Serve the loin sliced with the pan juices and drippings in a gravy dish. Serves 6.
-Article written by Chef Susan Whitley-
&gt;&gt;IMAGE The new comedy series God Kultury (Year of Culture), featuring Fyodor Bondarchuk in the lead role, will debut on the OTT-platform of TNT-PREMIER (part of Gazprom-Media Holding) on November 22. TNT created the series together with Comedy Club Production (part of Gazprom-Media Holding) and Art Pictures film company. The project was produced by Vyacheslav Dusmukhametov (Univer, Interns, Comedy Woman and Tantsy), Semyon Slepakov (Univer, SashaTanya, HB) and Artur Janibekyan, founder of Comedy Club Production.
The plot tells the story of a Moscow official from the Ministry of Education, Viktor Sychev, played by Fyodor Bondarchuk. It emerges during the direct line with the Russian president that the official is negligent in his work. As punishment, Viktor Sychev is sent on a long-term business trip to the provincial town of Verkhneyamsk. The town has a university that Sychev must make one of the 100 best education institutions in the country. If he fails, he will lose his job. Famous actors Maria Akhmetzyanova, Rinal Mukhametov, Alexander Lykov, Alexander Yatsenko and others also act in the series.  27, 2015
Shoot
Paul had casually bumped into the woman on the street while heading to work. He had probably bumped into hundreds of people in the past, and he had certainly never swapped bodies with any of the other ones! Once he realized what had happened, he was frozen in place. It was her who grabbed his hand and pulled him aside. He could see the fire in her eyes. She explained that she was a model, or at least trying to be a model. She was on her way to her first shoot; she wasn’t going to miss it.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@iass-potsdam.de for further information.
Please also note our imprint and our privacy policy.
Our privacy notice regarding film, photography and audio recordings produced at IASS events can be found here.
*required data
Please fill in all mandatory fields - This event has passed.
MPA | Sandhan Valley Trekking and Camping – Full Descend
February 14 @ 10:00 pm - February 16 @ 10:00 pm UTC+5.5INR 1700
Event Details:
● Event Grade: Medium
● Endurance Level: Medium
● Height of Valley: 4255 ft approx
● Depth of Valley: 200 ft approx
● Location: Bhandardara
● Duration: 2 Days 1 Night
● Cost: Rs.1700 /-
Event Link:
About Sandhan Valley:
Sandhan valley, Madan &amp; Kulang (Known as AMK- toughest trek in Sahyadri) Ratangad, Ajoba &amp; Kalsubai .:
● Mesmerizing
Travel Schedule:
● 01:30 am Meet-up, freshen up, move towards the base village in taxi
● 03:30 am Reach Base village, and take some rest
● 04:30 am Wake up call, freshen up, gear up for the trek
● 05:30 am Breakfast/tea to start our day
●.
● 05:00 pm Reach campsite. Refresh, relax and enjoy the sun-set.
● 08.00 pm Settle down for dinner followed by campfire
● 10:00 pm Stories, sharing experiences, fun filled chit-chats and lots more. Take rest for the day relaxing under the sky; watching stars.
Day 2 – Sunday
● 05:00 am Wake up, get fresh and have breakfast at campsite
● 07:00 am Start trekking towards Dehene in a cool pleasant morning to beat the heat.
● 09:30 am Reach Dehne take some rest.
● 10:30 am Move towards Asangaon in a private / public transport.
● 11:30 am Catch Mumbai local from Asangaon railway station.
● 01:30 pm Reach Mumbai and bid adieu with a promise to meet soon.
Event Fee: Rs.1700/- Kasara to base village And Campsite Base village to Asangaon.
● Day1 – breakfast, Lunch, Dinner
● Day2 – breakfast
● Camping in Tent optional
● Extra pair of clothes, socks optional
● Cap, Camera as Optional
● 1 packet of electrol, | Sandhan Valley Trekking and Camping – Full Descend Launch new Jaguar E-pace
Project details
Jaguar introducing the brand new E-Pace crossover in Russia.
The presentation of the car in Russia was conceptually built in tune with the world premiere of the car. Slogan # REVERSE THE GAME. The whole campaign called for a change in the usual view of things and inspired to look at the world from a new angle.
Following the concept, as a teaser of the launch, together with the Film School "Industry" famous Russian director Fedor Bondarchuk created 5 provocative youtube videos with an open ending. Jaguar brand friends starred in the commercials, and viewers were asked to come up with an unusual development of each story. The best ideas were screened down and published, causing a stir among the interested public a couple of months before the official premiere.
The concept “Turn the game over” required extraordinary decisions and courage in choosing a place for the presentation. For the first time in the world, a car presentation was held in an active pool - a pool near Gorky Park was chosen as a shocking platform. The Soviet building was completely transformed under the influence of light and a surreal decoration, for which the VISIONAIR team was responsible, filling the space with many art installations. The guest’s path to the pool’s bowl lay through galleries filled with unique art objects, mystical spaces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 xml:space="preserve">
Make sure to visit our IBC page to catch up-to-date news and images of RED at IBC.
On Monday, September 9th, RED® President Jarred Land introduced the RED DRAGON® Carbon Fiber — an EPIC-M RED DRAGON with a carbon fiber shell and SIDE SSD matched with a machined magnesium body and lens mount. The new materials reduce the weight by more than a pound off a standard EPIC.
Land announced the new body will be available to order:
“Carbon DRAGONs will be available to purchase on a one-by-one, build-to-order basis starting at the end of October for $50k, first come, first serve.”
In news as exciting as the new material, Land also announced that the first two RED DRAGON Carbon Fiber cameras will be shooting Game of Thrones for HBO and called it “a fitting first flight for one of our all-time favorite shows.”
Sunday night, David Fincher won the Video Music Award for Best Direction for Justin Timberlake’s Suit &amp; Tie — the first music video shot on the EPIC®-M MONOCHROME. The crisp black and white visuals (shot at 3200 ISO) are a throwback to videos for which Fincher has previously won VMAs — Madonna’s Express Yourself and Vogue. While most VMA winners are decided by fans, Best Direction (like Best Cinematography) is one of six Professional Categories decided my music industry professionals.
Macklemore and Ryan Lewis took home MTV Video Music Awards for Best Hip-Hop Video and Best Cinematography for their epic video Can’t Hold Us. The video was shot on RED EPIC®s and SCARLET®s around the world and has more than 113 million views on YouTube. RED® spoke with Ryan Lewis in April about his experience with the SCARLET and video directing as an independent artist.
Mad Media headed out to Desert Center, California during the most intense heat wave in history. In 120 degree heat at an abandoned iron mine called Eagle Mountain, Mad took 4 RED® cameras (3 RED EPIC®s and a SCARLET®) to shoot a grueling video showcasing the Polaris RZR XP1K — a heavily modified version of the production model Polaris XP1000 UTV. The result is a 10 and a half minute thrill ride featuring a souped up dune buggy and one insane driver.
Elysium, the upcoming film from District 9 director Neill Blomkamp, was shot using RED EPIC®s. Senior DI colorist Andrea Chlebak spoke to Studio Daily to talk about the film’s 4K finish and image. With heavy CG elements and fight scenes that mixed live action with VFX, it was no simple task trying to integrate these worlds together. When it came down to the final image, Chlebak said:
Earlier this year Guillermo Del Toro told audiences at CinemaCon that Pacific Rim was “the perfect film to shoot on RED®.”.
TED, the influential non-profit host of idea-packed conferences around the world, put together this behind-the-scenes video of their use of RED EPIC®s at their recent Edinburgh event. The interests of TED — whose moniker derives from their focus on “Technology, Entertainment, Design” — dovetail nicely with RED®’s. As Laurie House, Chief Video Editor for TED, notes in the video:
On Thursday morning, The Academy of Television Arts &amp; Sciences announced the nominees for the 65th Primetime Emmy Awards. RED® congratulates Behind the Candelabra, House of Cards, Louie, Arrested Development, Defiance and Halo 4:Forward Unto Dawn — all shot on RED — for their nominations.
At REDucation®’s Open House last summer in Los Angeles, attendees were privileged to see a short preview of Fedor Bondarchuk’s Stalingrad in 3D. The Russian movie was shot on RED EPIC®s with 3ality Technica 3D rigs. Now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collaborates with the leading Russian and international film-making companies and TV channels, such as Sony Pictures, Universal, Columbia Pictures, Kinoslovo, Non-stop Production, STS, All-Russia State Television and Radio Broadcasting Company, and others.
- 1992
- 2002
- 2005
- 2006
- 2009
- 2010
- 2011
- 2012
- 2013
- 2014
- 2015
- Fedor Bondarchuk creates the Art Pictures Company. Initially, it specializes in music videos and advertisements.
- Fedor Bondarchuk creates the Art Pictures Company. Initially, it specializes in music videos and advertisements
- Art Pictures launches its own film-making business. Together with the Non-stop Production and Slovo studios, it produces the In Motion film, directed by Filipp Yankovsky Presently, the film wins an award at the Kinotavr Festival.
- Fedor Bondarchuk debuts as a director with The 9th Company. The film tops the Russian box office, drawing as many as one million viewers.
- The company receives the status of an independent film-making entity and is rebranded into Art Pictures Studio. Fedor Bondarchuk and Dmitry Rudovsky become the new company's subscribers.
- Art Pictures Studio releases its first independent film-making venture – Rezo Gigineishvili's The Heat (Zhara). This low-budget teen comedy ends up grossing 16.5 million dollars, which makes it the greatest commercial success of the year.
- Art Pictures Studio launches an ambitious big-budget project – Fedor Bondarchuk's The Inhabited Island, based on a novel by Arkady and Boris Strugatsky, which is known in English as Prisoners of Power. The project comprises two full-length feature films: The Inhabited Island. Film One, and The Inhabited Island. Skirmish.
- Fedor Bondarchuk and Dmitry Rudovsky open the Art Pictures Media Distribution Company, which is tasked with distributing Art Pictures Studio films, alongside with productions by independent Western companies, both in theaters and on television and DVD.
- Oleg Assadulin releases his psychological thriller, Phobos: Horror Club. The film hits theaters in Russia, Germany, Latvia, Lithuania, and Estonia at the same time, earning the title of the best Russian horror movie of 2010 at the First Annual Russian Horror Award Ceremony.
- Art Pictures Studio joins forces with the Central Partnership film distribution and production company; together, they work on Two Days, a romantic comedy directed by Avdotya Dunya Smirnova. Both of the film's leads – Fedor Bondarchuk and Kseniya Rappoport – are honored with the Golden Eagle Award as the Best Leading Actor and the Best Leading Actress respectively.
- Art Pictures Studio and the Kinoslovo company release a joint project – Roman Prygunov's Soulless, based on Sergey Minaev's best-selling novel of the same name. For playing the part of the film's protagonist, Danila Kozlovsky receives the Golden Eagle Award in the Best Leading Actor category.
- The Art Pictures Group is joined by the Art Pictures Vision company, which specializes in direct-to-TV films and television series.
- Art Pictures Studio presents Fedor Bondarchuk's war drama Stalingrad, the first IMAX 3D film produced in Russia. The film instantly becomes an absolute box office success in Russia,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producer</t>
        </is>
      </c>
    </row>
    <row r="5" ht="24" customHeight="1">
      <c r="A5" s="2" t="inlineStr">
        <is>
          <t>Object</t>
        </is>
      </c>
      <c r="B5" s="3" t="inlineStr">
        <is>
          <t>Fyodor Bondarchuk</t>
        </is>
      </c>
    </row>
    <row r="6" ht="500" customHeight="1">
      <c r="A6" s="2" t="inlineStr">
        <is>
          <t>Text</t>
        </is>
      </c>
      <c r="B6" s="3" t="inlineStr">
        <is>
          <t>collaborates with the leading Russian and international film-making companies and TV channels, such as Sony Pictures, Universal, Columbia Pictures, Kinoslovo, Non-stop Production, STS, All-Russia State Television and Radio Broadcasting Company, and others.
- 1992
- 2002
- 2005
- 2006
- 2009
- 2010
- 2011
- 2012
- 2013
- 2014
- 2015
- Fedor Bondarchuk creates the Art Pictures Company. Initially, it specializes in music videos and advertisements.
- Fedor Bondarchuk creates the Art Pictures Company. Initially, it specializes in music videos and advertisements
- Art Pictures launches its own film-making business. Together with the Non-stop Production and Slovo studios, it produces the In Motion film, directed by Filipp Yankovsky Presently, the film wins an award at the Kinotavr Festival.
- Fedor Bondarchuk debuts as a director with The 9th Company. The film tops the Russian box office, drawing as many as one million viewers.
- The company receives the status of an independent film-making entity and is rebranded into Art Pictures Studio. Fedor Bondarchuk and Dmitry Rudovsky become the new company's subscribers.
- Art Pictures Studio releases its first independent film-making venture – Rezo Gigineishvili's The Heat (Zhara). This low-budget teen comedy ends up grossing 16.5 million dollars, which makes it the greatest commercial success of the year.
- Art Pictures Studio launches an ambitious big-budget project – Fedor Bondarchuk's The Inhabited Island, based on a novel by Arkady and Boris Strugatsky, which is known in English as Prisoners of Power. The project comprises two full-length feature films: The Inhabited Island. Film One, and The Inhabited Island. Skirmish.
- Fedor Bondarchuk and Dmitry Rudovsky open the Art Pictures Media Distribution Company, which is tasked with distributing Art Pictures Studio films, alongside with productions by independent Western companies, both in theaters and on television and DVD.
- Oleg Assadulin releases his psychological thriller, Phobos: Horror Club. The film hits theaters in Russia, Germany, Latvia, Lithuania, and Estonia at the same time, earning the title of the best Russian horror movie of 2010 at the First Annual Russian Horror Award Ceremony.
- Art Pictures Studio joins forces with the Central Partnership film distribution and production company; together, they work on Two Days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2026-07-15T20:27:16Z</dcterms:modified>
</cp:coreProperties>
</file>