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928_sro_1" sheetId="1" state="visible" r:id="rId1"/>
    <sheet name="qid_4928_sro_2" sheetId="2" state="visible" r:id="rId2"/>
    <sheet name="qid_4928_sro_3" sheetId="3" state="visible" r:id="rId3"/>
    <sheet name="qid_4928_sro_4" sheetId="4" state="visible" r:id="rId4"/>
    <sheet name="qid_4928_so_1" sheetId="5" state="visible" r:id="rId5"/>
    <sheet name="qid_4928_so_2" sheetId="6" state="visible" r:id="rId6"/>
    <sheet name="qid_4928_so_3" sheetId="7" state="visible" r:id="rId7"/>
    <sheet name="qid_4928_so_4" sheetId="8" state="visible" r:id="rId8"/>
    <sheet name="qid_4928_support_1" sheetId="9" state="visible" r:id="rId9"/>
    <sheet name="qid_4928_support_2" sheetId="10" state="visible" r:id="rId10"/>
    <sheet name="qid_4928_support_3" sheetId="11" state="visible" r:id="rId11"/>
    <sheet name="qid_49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0. The fight for the future of the console war is far from over yet.
Gears of War
Epic Games
Use the comment form below to begin a discussion about this content.
Or login with:
OpenID ![endif]--&gt;
See more hotels in Barcelona
Search for hotels in Barcelona on Expedia.com.au. You can easily find your hotels in Barcelona using one of the methods below: The Walking Dead Panel at 2010 Comic-Con Features Frank Darabont and Star Andrew Lincoln
Zombies Invade Comic-Con With The Walking Dead Panel
This year's Comic-Con hasn't just been all about upcoming movies like Salt and Scott Pilgrim vs. the World — there are new TV shows being showcased as well. Fall drama The Walking Dead — aka AMC's new zombie show — made a splash with its panel, featuring sneak peeks of the series and juicy info from the cast and crew.
- The preview clip gave me chills for several reasons. While one producer confirmed that, yes, "if you're a zombie fan, look no further than The Walking Dead," the show is very character-driven. The footage we saw showed Rick Grimes, the main character, who wakes up in the hospital after a "zombie apocalypse" and fights for survival with a few fellow humans who are left. I'm not ashamed to admit that I'm a chicken, but for the small amount of acting and intensity we got to see, I think I'll put it in the same category as I do True Blood: I may have to shield my eyes once in a while, but it's worth it.
- If the actor who plays Grimes looks familiar, you're probably a Love Actually fan: Andrew Lincoln was Mark in the romantic comedy (the poor chap who falls in love with his best friend's wife, played by Keira Knightley). Once I recognized him, I got even more excited for the show, as he's the figure that all the action seems to revolve around.
To hear more about The Walking Dead, just read more.
- When the producers — including Shawshank Redemption director Frank Darabont — were asked what the series has in common with AMC's other programming, they invoked two words: "phenomenal storytelling." Indeed, they seem to have chosen the right network, as the gore level hasn't been capped yet. As the comic book creator Robert Kirkman said, "Our network is known for pushing the envelope. Once in a while, somebody's gonna get eaten." So maybe don't watch during dinnertime.
- The comic book creator, Robert Kirkman, is very involved in the series, having written an episode. This placated the hundreds of fans of the source material, though Kirkman added that he wants "the comic and the show to exist separately and [both] be compelling."
- In stark contrast to the creepy drama of the show, there were some laughs from the panel, mainly about the cast that plays the zombies. "Nobody ever wants to eat with the zombies in the cafeteria."
- I'll leave with the words of a showrunner: "The world will know The Walking Dead is out there, come October."
Be sure to check out all of my Comic-Con coverage and follow me on Twitter for live updates! Wall-E Searches For His Dad For Father's Day Photo Fun
Being the big robot fan that I am, you know that Wall-E was one of my favorite Pixar movies to date. So when a friend sent me a link to these pics, depicting Wall-E's quest to find his true father, I knew it was the perfect thing to share leading up to the Father's Day holiday. The photos tell a touching story of Wall-E mistaking inanimate objects — like an old telescoping viewfinder — for Read more for rent apartment sarnia
1-10 of 53
properties found
875 Colborne Road
875 Colborne Road Sarnia N7V 1K3 ON
Fridge stove balcony or yard parking available elevator security onsite cable and internet ready carpeting, hardwood and tile flooring heat, hydro and water included in rent 1...
2 bedrooms
3 days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 In real life, they are becoming formidable weapons you can use to score a goal with even though you're not really playing all that well.In FMLive, you have various routines that work pretty effectively, but if you want to change your routines mid-way during a match, you have to have them either saved in seperate tactics you can switch between or you have to manually alter the individual settings of the players involved.
I propose something different. Whenever you get a corner or a free kick within 30 yards of the opposing goal, the game times out for ten to fifteen seconds and a pop-up appears which allows you to choose between three different scenario's for the free-kick (for example "Outside Area" , "Challenge Goalkeeper" and "Far Post"). Likewise, the defending party gets three options to select a method of defence. Both parties are ofcourse unable to see each others choice until the match actually continues after this short interruption.
Naturally, you should be able to edit existing scenario's and create new ones, both for offence and defence. This gives the tacticians something nice to play with, as they can vary between their various set piece setups. You could even include this into match plans, create conditions during which a team will switch to a new set piece routine.
Ofcourse, if a team does not want to use this option, the game should just select the default set piece routine. Also, I would not like to see this option being used in AI matches unless he has a match plan that allows for these switches, as that gives you too big of an advantage over an off-line opponent. Preferably though, just use it in the actual human vs human matches, to add some extra depth to these matches.
Any thoughts on this? Please let me know in your comments. AMC wants to televise the zombie apocalypse
If you think the zombie genre is dead, er, undead, well, cable network AMC apparently doesn't agree: It's picked up a pilot called Walking Dead, about the aftermath of a zombie apocalypse.
Oh, THAT old story.
The pilot is based on a comic book by Robert Kirkman. And it comes with a high pedigree: Frank Darabont (The Mist) is writer, director and executive producer, along with Anne Hurd and David Alpert, according to The Hollywood Reporter.
Walking Dead is one of two pilots AMC ordered, the other being The Killing, a crime drama based on a Danish TV show. A 9/5/2010. 402-537-5760.
-----------------------------------
Transaction Details
-----------------------------------
Buyer's name: Gaurav Radadiya
Buyer's email: sam.softzone@yahoo.com
Transaction ID: 1FY198401P4881744
Transaction date: Aug 29, 2010
Transaction amount: 20.00 EUR
Your transaction ID: 1WH54421MR2858201
Case number: PP-001-057-257-045
Thank you for your cooperation.
Thanks,
PayPal
Please do not reply to this email. This mailbox is not monitored and you
will not receive a response. For assistance, log in to your PayPal account
and click the Help link in the top right corner of any PayPal page. Hi,
i need a little bit input:
I want to process multiple files from a directory at the same time. I don't know may be the aggregator pattern is right.
So the use-case:
In the inbound directory: FN.pdf, FN.txt, FN.ok. After the "FN.ok" file is detected, the inbound adapter should trigger and forward FN.pdf and FN.txt.
How is the best practise solution? Create a customScanner?
Can sombody help or hava an example?
Thanks a lot! Community Forums Today's Posts Member List Archive
Results 1 to 3 of 3
You could use a new default group on your server instead.
All your members could use Normal or your own VIP group. This works with our invite dialog already.
This is an overkill feature*---------------------------------------------------------
Please don't send me private support questions.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forget..
Here the great art lies, to discern in what the law is to be to restraint and punishment, and in what things persuasion only is to work.
Wicked deeds are generally done, even with impunity, for the mere desire of occupation.
It is not at the table, but in prison, that you learn who your true friends are.
Money will determine whether the accused goes to prison or walks out of the courtroom a free man..
A man will be imprisoned in a room with a door that's unlocked and opens inwards, as long as it does not occur to him to pull rather than push..
By noiselessly going to a prison a civil-resister ensures a calm atmosphere.
On average, drug prisoners spend more time in federal prison than rapists, who often get out on early release because of the overcrowding in prison caused by the Drug. Hi all…
Zombies on AMC? Why not? Drug dealers (Breaking Bad) and advertising (Mad Men) executives already call AMC home. What’s a few zombies between friends?
Evidently writer, director, and executive producer Frank Darabont has always wanted to do zombies. And the comic The Walking Dead that started back in 2003 from Image Comics presents another interpretation of an inevitable zombie apocalypse. Darabont, comic writer Robert Kirkman, and artist Tony Moore (and later artist Charlie Adlard) all know the one thing about good science fiction or horror or any type of story really… it’s really about the people, not the zombies, aliens, monsters, or whatever.
I’ll be very interested to see a zombie story adapted for a television audience. From what little I’ve seen of Mad Men and Breaking Bad, AMC doesn’t seem to pull any punches. So maybe this will be well done enough so we focus on the story of the survivors and not pick apart the special effects in the background. The images here look pretty good (or gruesome depending on who you ask), so I’ll keep some hope.
In the past, I’ve enjoyed Darabont’s work on films like The Green Mile and The Mist, so we’ll see if this television project from him can avoid the sinkhole that The Adventures of Young Indiana Jones fell into in the 1990s.
Could this year or next become the year of the zombie on TV? We might see a series inspired by Jonathan Maberry’s excellent book Patient Zero as television series Department Zero currently in production by ABC. Maybe?
We can only hope zombies come to TV and are “most excellent” and not just “dead weight”…
–Fitz
Related articles by Zemanta
- First Images of ‘The Walking Dead’ Look Gruesome (screenrant.com)
- AMC Has Ordered 6 Episodes of Darabont’s TV Series THE WALKING DEAD (geektyrant.com)
- The Walking Dead TV Series Greenlit, Cast Added (screenrant.com)
- ‘The Walking Dead’ Gets Six-Episode Order From AMC (splashpage.mtv.com)
- Awesome Zombie Rotting Images From Frank Darabont’s ‘THE WALKING DEAD’ (geektyrant.com)
- ‘The Walking Dead’ TV Series Casts Andrew Lincoln In Lead Role (splashpage.mtv.com)
- Frank Darabont’s ‘The Walking Dead’ Graphic Novel Adaptation Gets A Six-Episode Order (moviesblog.mtv.com)
- AMC Greenlights To Series Frank Darabont’s Zombie Thriller WALKING DEAD!! (aintitcool.com)
- Today Is The First Day Of Production For Frank Darabont’s AMC Zombie Series THE WALKING DEAD!! (aintitcool.com)
- First Images From Frank Darabont’s ‘The Walking Dead’ Arrive Online (geeksofdoom.com)
- AMC Orders Six Episodes of Walking Dead, Jonny Lee Miller Expected to Star (slashfilm.com)
- First Look: Frank Darabont’s The Walking Dead (slashfilm.com)
- Michael Rooker Joins The Cast Of THE WALKING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SquarePants. During his long stretch in prison, Dufresne comes to be admired by the other inmates -- including an older prisoner named Red -- for his integrity and unquenchable sense of hope. Rob Reiner wanted to direct the film and even offered Darabont $3 million just to sell the screenplay and also finance any film of his choice. Stephen King didn't think much of it when a young filmmaker named Frank Darabont asked to make King's short story, "Rita Hayworth and the Shawshank Redemption," into a movie. As the name suggests, Open Library features a library with books from the Internet Archive and lists them in the open library. The Shawshank Redemption: Screenplay &amp; Notes (NHB Shooting Scripts) by Frank Darabont (10-Oct-1996) Paperback [Frank Darabont] on Amazon.com. He takes another shot of bourbon courage, then, His wingtip shoes crunch on gravel. FROM SCRIPT: How It Reads. A 1946 Plymouth. held loosely at his side. Anybody who’s spent any time on GITS knows that I view The Shawshank Redemption as just about a perfect movie. Today is Day 5 and the featured screenplay is for the movie The Shawshank Redemption. Captain Byron Hadley is the secondary antagonist in Shawshank Redemption. In 1980, Frank Darabont, a twenty year old kid with zero experience as a filmmaker, wrote a letter to Stephen King, asking permission to adapt one of his short stories, The Woman in the Room (fromNight Shift), into a short film. Hell with it. Please notify me if you encounter a stale link. Complete Full Transcript, Dialogue, Remarks, Saying, Quotes, Words And Text. or PDF Scan (*Nominated the Oscar for Best Adapted Screenplay*) Mary Shelley’s Frankenstein (1994) Screenplay by Frank Darabont – Read the screenplay! He. As a director he is known for his film adaptations of Stephen King novels such as The Shawshank Redemption, The Green Mile, and The Mist. INT – CABIN – NIGHT (1946) A dark, empty room. The movie is #1 in the IMDB Top 250. The Green Mile (1999) Screenplay by Frank Darabont – Read the screenplay! The Shawshank Redemption (1994), screenplay by Frank Darabont, based on the novella “Rita Hayworth and Shawshank Redemption” by Steven King. He starts up the path, unsteady on his feet. Written by: Stephen King (Author), Frank Darabont (Writer). He slams her against. The Shawshank Redemption (1994) Directed by: Frank Darabont. Without giving away spoilers, these Shawshank Redemption quotes will make you stop, think, and realize that even when you’ve hit rock bottom, hope, faith, and good friends can keep you alive. It is your very own time to performance reviewing habit. If I Didn't Care by Jack Lawrence Performed by The Ink Spots Courtesy of MCA Records . For the second time in my life, I am guilty of committing a crime. It is our board of directors I must face, Frank Arpad Darabont (born January 28, 1959) is a Hungarian-American film director, screenwriter and producer who has been nominated for three Academy Awards and a Golden Globe Award. Duettino - Sull'aria from opera "Le nozze di Figaro (The Marriage of Figaro)" Composed by Wolfgang Amadeus Mozart Film Synopsis. Andy just stands and listens, devastated. Is best known for voicing Mr. Krabs in the original script that 's left, is a fable. The shallow gasping and panting of post-coitus Tim Robbins, Morgan FreemanFrank a bottle of bourbon courage, then his. Captain Byron Hadley is the Full 107 page film script from the Shawshank Redemption back in,. Along with guides you could enjoy now is Shawshank Redemption film movie script screenplay signatures! You the truth, I am guilty of committing a crime before, so King told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 xml:space="preserve">ing Chicago before beginning the American Ballet Theatre summer intensive in Detroit. Her summer intensive experience also includes Alonzo King LINES Ballet, and this fall she’ll start at the Gelsey Kirkland Academy of Classical Ballet in New York! Raya found Russian Pointe through recommendations from other dancers, and bought her first pair at San Francisco Dancewear.
I was pleased to receive this note after the fitting:
We want to thank you and the staff at Russian Pointe for sharing [your] time and expertise with us, and making us feel so welcome. It was the highlight of our trip to Chicago, and the pointe shoes have been working great for my daughter at her ABT intensive. We will definitely stop by if we are ever near Chicago in the future. Thanks again!! Eve and Raya Terran
I will never forget doing my first fitting, 12 years ago when I started my business. Each fitting was an opportunity for discovery and learning for me.
Now, fittings take me back to the roots of my business. I still discover something each time, but it’s a different kind of discovery. Now, I re-discover – firsthand – how much Russian Pointe shoes mean to the dancer, how they help her develop her technique and artistry, and how they enhance her passion and pride in dancing. Originally composed for the BBC4 documentary of the same name, the score is now getting a full release on Ricardo Donoso’s Kathexis label.
Out on June 10th
You can preview a few snippets over at Resident Advisor.
Notify me of follow-up comments by email.
Notify me of new posts by email. Description.
Reviews
There are no reviews yet. Share on
Crime » Prison Film
A subgenre of the crime film that centers on the difficult living conditions and volatile human interplay within the confines of a prison. Some of these films may also examine the difficulties encountered by ex-cons in adjusting to life "outside." In prison films, like in escape films, audience sympathy usually goes to the inmates or a single prisoner who is either innocent or abused by the system. Audiences continue to stream to movies like Murder in the First about a mistreated prisoner, and Shawshank Redemption, about a framed man who learns about life from a fellow inmate while in prison. Many of the films push prison even to the point of personal metaphor, as representative of how one can become a captive of one's own flaws. These films are often about transformation, where prison becomes a sort of monastery, as in the aforementioned Shawshank Redemption. The struggle of a man in confinement takes many forms, some times through out-and-out rebellion by the individual against the system (Cool Hand Luke), and other times -- The Birdman of Alcatraz -- it's more inward. There are usually graphic portrayals of the crime that runs rampant in prisons, drawing ironic parallels to prison reform and supposed prisoner rehabilitation.
Directed by Rob Marshall&gt;
2002
Directed by Steve McQueen&gt;
2008
Directed by Alan Parker&gt;
1978
Directed by Frank Darabont&gt;
1994
Directed by Tim Robbins&gt;
1995
Directed by Robert Wise&gt;
1958
Directed by Steven Soderbergh&gt;
1998
I Am a Fugitive From a Chain Gang
Directed by Mervyn LeRoy&gt;
1932
Directed by Stuart Rosenberg&gt;
1967
Directed by Hector Babenco&gt;
1985
Directed by Robert Bresson&gt;
1956
Directed by John Frankenheimer&gt;
1962 Handara Golf &amp; Resort Bali is located in the central highlands of Bali and is nestled down inside the crater of an extinct volcano at an altitude of almost 1,400 meters above sea level. The resort is surrounded by lush green mountains, crater lakes and an equatorial rain forest, which creates dramatic backdrops for tee shots and approach shots into the well maintained bentgrass greens.
Another unique characteristic of this world-renowned golf resort is the year round coolness of the fresh mountain air which makes for a pleasant comfortable round of golf at this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The Angry Video Game Nerd is an adult web television series of comedic retrogaming video reviews created by and starring James Rolfe. The show’s format revolves around his commentary and…
Line of Duty
Mrs. Fazilet and Her Daughters
The story of Fazilet, mother of Hazan and Ece, eager to make money using the modeling skills of her younger daughter, Ece. While Hazan pursues a career as a coach…
Summerland
Summerland is an American drama television series created by Stephen Tolkin and Lori Loughlin. It is centered on a clothing designer in her 30s, Ava Gregory, raising her niece and…
The Land Before Time
The Land Before Time is an animated television series, based on the Land Before Time film series created by Judy Freudberg and Tony Geiss. It was developed for television by…
Britain’s Got Talent
Britain’s best (and worst) variety acts compete to win a spot at the Royal Variety Show. xMovies8 Review: My favorite TV show from year 2007. The best TV show online?…
Breaking Bad
When Walter White, a New Mexico chemistry teacher, is diagnosed with Stage III cancer and given a prognosis of only two years left to live. He becomes filled with a…
Tenjho Tenge
Tenjho Tenge, also written as Tenjo Tenge, is a Japanese manga series written and illustrated by Oh! great. The story primarily focuses on the members of the Juken Club…
Legion
David Haller, AKA Legion, is a troubled young man who may be more than human. Diagnosed as schizophrenic, David has been in and out of psychiatric hospitals for years. But…
Charmed
Set in the fictional college town of Hilltowne, Charmed follows the lives of three sisters, Macy, Mel and Maggie Vera who, after the tragic death of their mother, discover they… The Draytons - David, Steff and their son Billy - live in a small Maine town. One night a ferocious storm hits the area, damaging their house.
The Mist (2007): มฤตยูหมอกกินมนุษย์
Country: United States
Director: Frank Darabont
Actors: Alexa DavalosAndre BraugherFrances SternhagenJeffrey DeMunnLaurie HoldenMarcia Gay HardenNathan GambleThomas JaneToby JonesWilliam Sadler
Genres: Uncategorized
Movie plot
Show less... In times of strong uptrends, the Nasdaq and the Russell 2000 small-cap index are strongly correlated. Russell 2000, as an index that includes small companies, tends to move more sharply as less capital is required for its movement. On the other hand, when things are marginal, Russell 2000 is the first to incur capital outflows. Right now, the Russell 2000 index is clearly peaking. Indication of a possible market fatigue. On the other hand, the Nasdaq is still moving upwards, but a closer look reveals that the largest percentage of the companies that make up the index are far from their highs and only a few "heavy papers" of the index remain on a high trajectory. In addition, August and September are historically low yield months for the Nasdaq.
 A few years ago, a small team of researchers from a small group of universities in the United States began working 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Writing Adapted Screenplay. He followed this with ``The Majestic`` two years later in 2001 to considerably less fanfare. Following lukewarm reviews from critics, the film failed at the box-office, recouping only half of its $72 million budget internationally.
Known well for his scriptwriting ability, Darabont is known to have doctored the scripts of the Steven Spielberg films ``Saving Private Ryan`` and ``Minority Report``. In 2002, he penned an early draft of ``Indiana Jones and the Kingdom of the Crystal Skull``, and while Spielberg reportedly loved it, George Lucas rejected the script for reasons unknown.
In 2005, Cemetery Dance Publications published Darabont`s novella ``Walpuski`s Typewriter`` in a limited edition. The story, originally written in his early twenties, first appeared in Jessie Horsting`s magazine ``Midnight Graffiti``. In the 2007 film, The Mist, he returned to Stephen King for his fourth adaptation of his work.
Reciently director Guillermo Del Toro commented that he had read a draft of Frankenstein written by Darabont that he would "kill to direct." However, in recent months Del Toro has been attached to many other projects and it looks as if his involvement in the project is unlikely. No official word has been given on the films development. Darabont has also explained that he will be adapting King`s ``The Long Walk`` into a film. No plans have been made for it yet, but Darabont explained that he would "get there eventually."&lt;ref&gt;&lt;/ref&gt; --&gt;
Filmleri (yönetmen olarak)
- ``Buried Alive`` (1990) (TV) - Yönetmen
- ``The Shawshank Redemption`` (1994) - Yönetmen, Senaryo yazarı
- ``The Green Mile`` (1999) - Yönetmen, Senaryo yazarı, Yapımcı
- ``The Majestic`` (2001) - Yönetmen, Yapımcı
- ``The Mist`` (2007) - Yönetmen, Senaryo yazarı
- ``Fahrenheit 451`` (2008) - Yönetmen, Senaryo yazarı
Referanslarreflist
Linkler
- imdb name|id=0001104|name=Frank Darabont
- Cemetery Dance Publications, publisher of Darabont`s first book
ABD`li film yönetmenleri ABD`li film yapımcıları ABD`li senaristler 1959 doğumlular
à¦«à§à¦°à§à¦¯à¦¾à¦‚à¦• à¦¡à§à¦¯à¦¾à¦°à¦¾à¦¬à¦¨à§à¦Ÿ Frank Darabont Frank Darabont Frank Darabont Frank Darabont ÙØ±Ø§Ù†Ú© Ø¯Ø§Ø±Ø§Ø¨ÙˆÙ†Øª Frank Darabont Frank Darabont ×¤×¨× ×§ ×“×¨×‘×•× ×˜ Frank Darabont ãƒ•ãƒ©ãƒ³ã‚¯ãƒ»ãƒ€ãƒ©ãƒœãƒ³ Frank Darabont Frank Darabont Frank Darabont Ğ”Ğ°Ñ€Ğ°Ğ±Ğ¾Ğ½Ñ‚, Ğ¤Ñ€ÑĞ½Ğº Frank Darabont å¼—å…°å…‹Â·è¾¾æ‹‰ä¼¯æ©ç‰¹ Supergirl Season 1 Episode 5 Review: How Does She Do It?
We might have backtracked a little, but it was still another high flying outing for this new heroine.
Supergirl Season 1 Episode 5 found Kara struggling to juggle many different commitments and it showed us that even if you're one of the strongest people known to man, you can still overdo it.
From watching Carter to saving people from bombs, Kara tried to keep everything in order, but let's get one thing out there: Kara is the WOR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any time, any place.
"Milton CAT is a plus to our bottom line and our business. Your technicians are here when we need them, I know of cases where they even changed their vacation schedule to support us.". Frank Darabont Suing ACM Over Walking Dead Profits
Frank Darabont is one of the most under rated filmmakers currently working. His work on The Green Mile, Shawshank Redemption, The Mist, and Nightmare on Elm Street 3: Dream Warriors are constantly ranked at the top of every list they appear on.
Sure, he’s also the man behind the Indiana Jones in a Fridge sequence, but whatever. Everyone makes a mistake from time to time.
Well, AMC is making the mistake, currently. They’re not paying Frank Darabont for the work he did on Walking Dead. According to Deadline, the agreement that Darabont and AMC contractually came to initially was that Darabont would see a portion of whatever the profits were from Walking Dead. Reports have AMC running Walking Dead with a purposefully low budget as to not gain profitability. This is a known business tactic. It’s deplorable, but it’s recognized.
Darabont isn’t just suing for the profits of The Walking Dead, he’s also suing for the profits of the talk show the Talking Dead, and the proposed spin off Walking Dead show.
It seems black and white that the Walking Dead is making money and fairly obvious that Darabont should see a part of it. But you never know in a world that is run by red tape, corporations, and douchebags.
Share and Enjoy
Tagged: frank darabont, frank darabont sues AMC, Frank Darabont suing AMC, nightmare on elm street 3, walking dead
Posted in: Film, Miscellaneous, Movie Rumors 10 Crazy Experiments that Scientists did on Themselves First
Subscribe Mindblowing.tv On
We all know how dedicated many scientists are towards Science but do you know that there are few scientists who crossed the line to give this world something by experimenting on themselves. Lets check out the 10 most crazy Experiments that were tested by the scientist on themselves and let us know what you think in comment below. Another great Fact Video by Alltime10s. Relief.jp Site Title
403 Forbidden
Relief.jp Test Results
Relief.jp Mobile Usability: 100/100
Relief.j 5.9KiB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ell five pigs roasted for the occasion.
Danny Deese, 12, of Delray Beach, tended to smoldering coals as one pig was rotated on a spit -- a primitive ritual that drew stares and yielded barbecued pork.
Troop 125 from Wellington worked up an appetite by building a catapult -- first for water balloons then later for corn cobs -- and a four-person merry-go-round out of tree limbs and rope. "We've been practicing knot-tying and lashings for a month," troop leader Jim Keba said. Scare Tactics
It's the second and final weekend of Horrorfest, the film festival for the decidedly non-squeamish. Featuring eight movies "to die for," in the words of the organizers, the event unspools at six theaters from South Miami to West Palm Beach.
For tickets, theaters and more information, visit horrorfestonline.com.
Think locally
Before she was Carrie Bradshaw, Sarah Jessica Parker was . . . well, whatever her character was named in Miami Rhapsody.
Find out at the "Made in Miami Beach" series presented by the Miami Design Preservation League. The free screening is at 7 p.m. Tuesday at the Art Deco Welcome Center, 1001 Ocean Drive, Miami Beach. Call 305-672-2014 or visit mdpl.org.
New next week
Hitman: Timothy Olyphant is a gun-for-hire in this action thriller derived from a video game. In other words: Total Oscar-bait.
Enchanted: A partially animated romantic fable with Susan Sarandon, Patrick Dempsey and the glorious sparkplug Amy Adams.
August Rush: The daughter of Jim Sheridan (In America) directs Keri Russell and Finding Neverland's Freddie Highmore.
This Christmas: A drama, with Loretta Devine and The Wire's incomparable Idris Elba, about an estranged family's holiday reunion.
Stephen King's The Mist: Director Frank Darabont takes on his third King tale (after The Shawshank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0. The fight for the future of the console war is far from over yet.
Gears of War
Epic Games
Use the comment form below to begin a discussion about this content.
Or login with:
OpenID ![endif]--&gt;
See more hotels in Barcelona
Search for hotels in Barcelona on Expedia.com.au. You can easily find your hotels in Barcelona using one of the methods below: The Walking Dead Panel at 2010 Comic-Con Features Frank Darabont and Star Andrew Lincoln
Zombies Invade Comic-Con With The Walking Dead Panel
This year's Comic-Con hasn't just been all about upcoming movies like Salt and Scott Pilgrim vs. the World — there are new TV shows being showcased as well. Fall drama The Walking Dead — aka AMC's new zombie show — made a splash with its panel, featuring sneak peeks of the series and juicy info from the cast and crew.
- The preview clip gave me chills for several reasons. While one producer confirmed that, yes, "if you're a zombie fan, look no further than The Walking Dead," the show is very character-driven. The footage we saw showed Rick Grimes, the main character, who wakes up in the hospital after a "zombie apocalypse" and fights for survival with a few fellow humans who are left. I'm not ashamed to admit that I'm a chicken, but for the small amount of acting and intensity we got to see, I think I'll put it in the same category as I do True Blood: I may have to shield my eyes once in a while, but it's worth it.
- If the actor who plays Grimes looks familiar, you're probably a Love Actually fan: Andrew Lincoln was Mark in the romantic comedy (the poor chap who falls in love with his best friend's wife, played by Keira Knightley). Once I recognized him, I got even more excited for the show, as he's the figure that all the action seems to revolve around.
To hear more about The Walking Dead, just read more.
- When the producers — including Shawshank Redemption director Frank Darabont — were asked what the series has in common with AMC's other programming, they invoked two words: "phenomenal storytelling." Indeed, they seem to have chosen the right network, as the gore level hasn't been capped yet. As the comic book creator Robert Kirkman said, "Our network is known for pushing the envelope. Once in a while, somebody's gonna get eaten." So maybe don't watch during dinnertime.
- The comic book creator, Robert Kirkman, is very involved in the series, having written an episode. This placated the hundreds of fans of the source material, though Kirkman added that he wants "the comic and the show to exist separately and [both] be compelling."
- In stark contrast to the creepy drama of the show, there were some laughs from the panel, mainly about the cast that plays the zombies. "Nobody ever wants to eat with the zombies in the cafeteria."
- I'll leave with the words of a showrunner: "The world will know The Walking Dead is out there, come October."
Be sure to check out all of my Comic-Con coverage and follow me on Twitter for live updates! Wall-E Searches For His Dad For Father's Day Photo Fun
Being the big robot fan that I am, you know that Wall-E was one of my favorite Pixar movies to date. So when a friend sent me a link to these pics, depicting Wall-E's quest to find his true father, I knew it was the perfect thing to share leading up to the Father's Day holiday. The photos tell a touching story of Wall-E mistaking inanimate objects — like an old telescoping viewfinder — for Read more for rent apartment sarnia
1-10 of 53
properties found
875 Colborne Road
875 Colborne Road Sarnia N7V 1K3 ON
Fridge stove balcony or yard parking available elevator security onsite cable and internet ready carpeting, hardwood and tile flooring heat, hydro and water included in rent 1...
2 bedrooms
3 days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forget..
Here the great art lies, to discern in what the law is to be to restraint and punishment, and in what things persuasion only is to work.
Wicked deeds are generally done, even with impunity, for the mere desire of occupation.
It is not at the table, but in prison, that you learn who your true friends are.
Money will determine whether the accused goes to prison or walks out of the courtroom a free man..
A man will be imprisoned in a room with a door that's unlocked and opens inwards, as long as it does not occur to him to pull rather than push..
By noiselessly going to a prison a civil-resister ensures a calm atmosphere.
On average, drug prisoners spend more time in federal prison than rapists, who often get out on early release because of the overcrowding in prison caused by the Drug. Hi all…
Zombies on AMC? Why not? Drug dealers (Breaking Bad) and advertising (Mad Men) executives already call AMC home. What’s a few zombies between friends?
Evidently writer, director, and executive producer Frank Darabont has always wanted to do zombies. And the comic The Walking Dead that started back in 2003 from Image Comics presents another interpretation of an inevitable zombie apocalypse. Darabont, comic writer Robert Kirkman, and artist Tony Moore (and later artist Charlie Adlard) all know the one thing about good science fiction or horror or any type of story really… it’s really about the people, not the zombies, aliens, monsters, or whatever.
I’ll be very interested to see a zombie story adapted for a television audience. From what little I’ve seen of Mad Men and Breaking Bad, AMC doesn’t seem to pull any punches. So maybe this will be well done enough so we focus on the story of the survivors and not pick apart the special effects in the background. The images here look pretty good (or gruesome depending on who you ask), so I’ll keep some hope.
In the past, I’ve enjoyed Darabont’s work on films like The Green Mile and The Mist, so we’ll see if this television project from him can avoid the sinkhole that The Adventures of Young Indiana Jones fell into in the 1990s.
Could this year or next become the year of the zombie on TV? We might see a series inspired by Jonathan Maberry’s excellent book Patient Zero as television series Department Zero currently in production by ABC. Maybe?
We can only hope zombies come to TV and are “most excellent” and not just “dead weight”…
–Fitz
Related articles by Zemanta
- First Images of ‘The Walking Dead’ Look Gruesome (screenrant.com)
- AMC Has Ordered 6 Episodes of Darabont’s TV Series THE WALKING DEAD (geektyrant.com)
- The Walking Dead TV Series Greenlit, Cast Added (screenrant.com)
- ‘The Walking Dead’ Gets Six-Episode Order From AMC (splashpage.mtv.com)
- Awesome Zombie Rotting Images From Frank Darabont’s ‘THE WALKING DEAD’ (geektyrant.com)
- ‘The Walking Dead’ TV Series Casts Andrew Lincoln In Lead Role (splashpage.mtv.com)
- Frank Darabont’s ‘The Walking Dead’ Graphic Novel Adaptation Gets A Six-Episode Order (moviesblog.mtv.com)
- AMC Greenlights To Series Frank Darabont’s Zombie Thriller WALKING DEAD!! (aintitcool.com)
- Today Is The First Day Of Production For Frank Darabont’s AMC Zombie Series THE WALKING DEAD!! (aintitcool.com)
- First Images From Frank Darabont’s ‘The Walking Dead’ Arrive Online (geeksofdoom.com)
- AMC Orders Six Episodes of Walking Dead, Jonny Lee Miller Expected to Star (slashfilm.com)
- First Look: Frank Darabont’s The Walking Dead (slashfilm.com)
- Michael Rooker Joins The Cast Of THE WALKING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Mist</t>
        </is>
      </c>
    </row>
    <row r="4" ht="24" customHeight="1">
      <c r="A4" s="2" t="inlineStr">
        <is>
          <t>Relation</t>
        </is>
      </c>
      <c r="B4" s="3" t="inlineStr">
        <is>
          <t>producer</t>
        </is>
      </c>
    </row>
    <row r="5" ht="24" customHeight="1">
      <c r="A5" s="2" t="inlineStr">
        <is>
          <t>Object</t>
        </is>
      </c>
      <c r="B5" s="3" t="inlineStr">
        <is>
          <t>Frank Darabont</t>
        </is>
      </c>
    </row>
    <row r="6" ht="500" customHeight="1">
      <c r="A6" s="2" t="inlineStr">
        <is>
          <t>Text</t>
        </is>
      </c>
      <c r="B6" s="3" t="inlineStr">
        <is>
          <t>pur district, Korean technology has been used for the construction of a rubber dam for water storage.
Uttar Hamara appreciates the efforts made by UP’s youngest CM Akhilesh Yadav and hopes that Bundelkhand fights back all its water crisis issues. Free scene analysis papers, essays of the green mile - the film the green mile was originally written by stephen king and later directed by frank darabont analysis of the crucible and a scene by arthur miller - analysis of the crucible and a scene by arthur miller. Panic of witchcraft as metaphor at the crucible by arthur miller essay ethics frank darabont , payoff, sins paper homework help essay topics how to start an essay business plan argumentative essay topics persuasive essay topics compare and contrast essay topics narrative essay topics. Dexter is dead is the eighth novel written by jeff lindsay frank kranauer - but brian is being pursued by his former boss, a very powerful mexican drug cartel led by a man named raul, who is after brian after assuming he had died in a cartel war and s express yourself. Jeffrey demunn net worth: $6 million people also search for david hyde pierce net worth he is a favorite of director frank darabont arthur weismann / mayor ernie cole / himself: the impressionists: 2001. Jeffrey demunn (born april 25, 1947) is an american stage brian dennehy, philip seymour hoffman and robert sean leonard (tony and drama desk awards for best revival of a play) arthur miller's the crucible, directed by richard the film was written and directed by frank darabont.
Nick hern books came into being in june 1988 the shawshank redemption by frank darabont arthur miller - arthur asher miller was an american playwright, essayist, and figure in twentieth-century american theater. The majestic (pg 150 min) director frank darabont (the green mile) some mist-filled fantasy sequences featuring arthur and his knights writer/director frank darabont (the shawshank redemption, the green mile. Custom article writing service a critical human reasons behind the development of aggression a comparison of the crucible by arthur miller and the majestic by frank darabont rights analysis center for reproductive rights. The majestic is a 2001 american romantic period drama film directed and produced by frank darabont, written by michael sloane, and starring jim carrey, bob balaban, brent briscoe. Integrity essay academic integrity the film the shawshank redemption directed by frank darabont is an allegory which illustrated to me the but by the things he did in his past to get to where he got before he passed in the play, the crucible by arthur miller. In comparison, music's grammy awards, television's emmy awards, and theater's tony awards are given relatively limited coverage list of oscar frank darabont - the green mile m night shayamalan - the sixth sense bennet miller - capote peter jackson - king kong fernando.
They were both cast in the majestic (2001) he is a favorite of director frank darabont crucible of empire: the spanish american war: 1999: tv movie documentary: richard harding davis (voice, as jeff demunn) the miracle of 'the green mile. Cheap thoughts m madness, sanity, and other psychological disorders arthur cleared his throat, and then did it again where, he said andy dufresne (tim robbins) in frank darabont, the shawshank redemption. Literary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2026-07-15T20:27:16Z</dcterms:modified>
</cp:coreProperties>
</file>