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66_sro_1" sheetId="1" state="visible" r:id="rId1"/>
    <sheet name="qid_4966_sro_2" sheetId="2" state="visible" r:id="rId2"/>
    <sheet name="qid_4966_sro_3" sheetId="3" state="visible" r:id="rId3"/>
    <sheet name="qid_4966_sro_4" sheetId="4" state="visible" r:id="rId4"/>
    <sheet name="qid_4966_so_1" sheetId="5" state="visible" r:id="rId5"/>
    <sheet name="qid_4966_so_2" sheetId="6" state="visible" r:id="rId6"/>
    <sheet name="qid_4966_so_3" sheetId="7" state="visible" r:id="rId7"/>
    <sheet name="qid_4966_so_4" sheetId="8" state="visible" r:id="rId8"/>
    <sheet name="qid_4966_support_1" sheetId="9" state="visible" r:id="rId9"/>
    <sheet name="qid_4966_support_2" sheetId="10" state="visible" r:id="rId10"/>
    <sheet name="qid_4966_support_3" sheetId="11" state="visible" r:id="rId11"/>
    <sheet name="qid_49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laundry carts as he wanders the halls in the basement of the public hospital on his first day of work. His projecting an image of a lost sheep on his way to be slaughtered extends beyond the unruly mop of black hair that seems required of every male French medical intern.
Limited success in obtaining a lab coat introduces Benjamin to hospital bureaucracy and his status at that institution; this is despite his father being a senior doctor there.
The next rapid succession of wake-up calls begins with Benjamin learning about the number of patients in the ward to which he is assigned; his "its complicated" relationship with more experienced intern Abdel begins with that older man arguably being unduly assertive in how he steps in when Benjamin has difficulty with a medical procedure.
The first real doctor's life lesson comes on Benjamin losing a patient. The circumstances of that death lead to that kid throwing Abdel under le bus and giving viewers a few more reasons to avoid hospitals.
Benjamin survives to fight another day until facing his next major challenge, which also involves Abdel. The general consensus that an elderly cancer patient should be allowed to continue circling the drain becomes a bone of contention when the ICU team is called in to perform arguably heroic measures; Benjamin and Abdel stepping in to pull the plug on those efforts leads to a disciplinary proceeding with negative consequences for both men. Part of this involves Benjamin showing that he does not feel like working and playing well with others. This leads to a confrontation with even more dire consequences.
We additionally get several looks at the daily lives of the interns; this includes enthusiastic meting out of punishment for talking shop during meal times, watching reel doctors, arguing about who should work on holidays, and a New Year's dance party at which hospital staffers rock out with their docs out. A message here is that guilty feet have got no rhythm.
As mentioned above, the camera being an unobtrusive fly on the wall as all the action transpires greatly contributes to the realistic sense of "Diary." This makes this film one from which both medical students and producers of reality TV shows can learn.
'The Thing From Another World' Blu-ray: Howard Hawks Sci-Fi Classic
Seeing truly is believing regarding the pristine Warner Archive Blu-ray release of the 1951 Howard Hawks sci-fi classic "The Thing From Another World." The legacy of this tale of a broccoli from another planet terrorizing a group ar the actual Santaland includes the equally classic 1982 John Carpenter film "The Thing."
As indicated above, the video of this crystal-clear remaster of this '50s flick is amahzing. The same is true regarding the audio.
Hawks clearly shows his well-known diversity by hitting a home-run with this one that goes beyond sci-fi to also be a military buddy comedy, a romcom, and a morality tale.
Our story begins with jovial Air Force Captain Patrick Hendry (character actor Kenneth Tobey) joking with his crew and with newspaperman Ned Scott (character actor Douglas Scott) at an Anchorage Air Force base. In a manner that is particularly familiar to fans of "Star Trek: The Next Generation," Team Hendry soon is called in to investigate a weird occurrence at a North Pole research center; Scott convinces the crew to let him tag along.
The humor continues with the flyboys and what passes for ground control at the North Pole making light of hazardous landing conditions. One spoiler is that the plane and all souls safely land.
The "rom" element soon enters the picture in the form of awesomely named office worker Nikki Nicholson; Nicholson portrayor Margaret Sheridan is known as the equivalent of a Hitchcock blonde in the eyes of Hawks (pun intended).
The onscreen chemistry and bantering between Tobey and Sheridan help elevate "Thing" from merely being kiddee matinee fare. Sheridan receiving top billing over Tobey, Nicholson being the one to hit it and quit it (and leaving a hilarious "Dear John" letter) in the relationship, and the nature of playful light bondage clearly define that dynamic.
The sci-fi element heats up on the newcomers learning that a UFO has crashed landed and is frozen beneath the ice; discovering the titular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National Classic Movie Day - My Favourite Classic Movie blogathon
This post is part of the My Favorite Classic Movie blogathon in celebration of National Classic Movie Day (May 16th). Click here to view the schedule listing all the great posts in this blogathon for Classic Movie Day created by Classic Film and TV Cafe begins.
Sometime in 1994 I had the following conversation with my mother.
SHE (offhandedly as she kissed the grandchildren goodbye after a visit): "Do you have any plans for tonight?"
ME (shocked that she appeared to be unaware of that evening's TV schedule): "The Thing from Another World is on."
SHE (exasperated): "Oh, you always watch that "Thing"!"
It's true. I always watch that "Thing". 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of movie lovers that she did. They’ll always have Paris – and we’ll always have Casablanca.
The Seventh Victim (Robson, RKO, 1943)
Although made on a small budget and directed by Mark Robson (who is not generally considered an auteur), The Seventh Victim is essential to include as a representation of the cycle of poetic horror films churned out by RKO’s genius auteur-producer Val Lewton. The plot concerns a young woman’s investigation into her sister’s disappearance, which leads to the discovery of . . . a cult of devil worshipers in Greenwich Village! Creepy, atmospheric, delightfully ambiguous and way ahead of its time.
The Miracle of Morgan’s Creek (Sturges, Paramount, 1944)
Writer/director Preston Sturges was to the American cinema what Mark Twain was to American literature: the greatest satirist of our mores and all that we hold sacred. The Miracle of Morgan’s Creek is his most subversive work, a cinematic powder-keg that does impressive narrative somersaults in order to illustrate the predicament of Trudy Kockenlocker (a name that makes me laugh just to type it). Trudy (Betty Hutton) is a small town girl who, in one long drunken night, meets, marries and gets knocked up by a soldier before he heads off to war – but wakes up the next morning unable to remember anything about him. Hilarity ensues when she turns to 4F Norval Jones (Eddie Bracken), her longtime admirer-from-afar, to help prevent the inevitable local scandal.
The Best Years of Our Lives (Wyler, MGM, 1946)
The best film ever made about returning soldiers being re-assimilated into American society, The Best Years of Our Lives avoids mawkishness while packing a heavyweight dramatic punch. Lead acting chores fall on Fredric March, Dana Andrews and the unforgettable non-actor Harold Russell, whose characters (representing the Army, Air Force and Navy, respectively) are ecstatic to be demobilized at the conclusion of WWII, only to have to navigate their own emotional minefields back home. Bring a box of kleenex.
It’s a Wonderful Life (Capra, RKO, 1946)
Forget about the overplayed highlights and endlessly parodied moments, It’s a Wonderful Life is a much darker film than its reputation would suggest; it is essentially the story of a man whose life’s ambitions have been thwarted at every turn, rendering him unable to realize his dreams and leading him to contemplate suicide on Christmas Eve. And while it’s true that Bedford Falls would have been worse off without George Bailey, have you considered that the rest of the world might have been better off had the enterprising young man left home like he wanted to? If it is ultimately an uplifting film that’s because, as Bob Dylan once sang, the darkest hour is just before the dawn. This is the film director Frank Capra and star Jimmy Stewart were born to make.
Out of the Past (Tourneur, RKO, 1947)
The ultimate film noir – a cynical, fatalistic crime movie with a gorgeous, shadowy visual style in which writer Daniel Mainwaring and director Jacques Tourneur create a dichotomy between: cool detective (Robert Mitchum) and hotheaded gangster (Kirk Douglas), good girl (Virginia Huston) and femme fatale (Jane Greer), idyllic small town and corrupt big city, day and night. Remade officially as Against All Odds and unofficially as A History of Violence.
To be continued . . .
3 Comments	| tags: Bringing Up Baby, Casablanca, Charlie Chaplin, Citizen Kane, Ernst Lubitsch, Frank Capra, Howard Hawks, It's a Wonderful Life, Jacques Tourneur, Josef von Sternberg, Leo McCarey, Make Way for Tomorrow, Mark Robson, Michael Curtiz, Modern Times, Morocco, Orson Welles, Out of the Past, Preston Sturges, 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has Oh Baby…, a Telugu-language remake of Miss Granny with Samantha Ruth Prabhu as the suddenly-youthful grandmother. Article 15 is either back or still around.
Those looking for action from the other side of Asia get The White Storm 2: Drug Lords out of Hong Kong. I gather that it's a sequel in name only - only Louis Koo returns from the original, and he's playing a new character - but it's directed by workaholic Herman Yau and may be Andy Lau's first time in front of the camera since his 2017 injury
The Regent Theatre has something close to a regular run this week with Firecrackers - a Canadian drama about two would-be teen runaways - playing from Friday through Thursday. It's in the main theater Friday, Tuesday, and Thursday and the Underground Saturday, Sunday, Monday, and Wednesday, with Sunday &amp; Monday only having matinees.
West Newton is the only place opening Shelter, a German/Israeli thriller with Neta Riskin as a Mossad agent protecting a Lebanese informant recovering from plastic surgery.
The Coolidge Corner Theatre and the Embassy pick up Wild Rose in its second week of release. The Coolidge also continues "They're Coming to Get You" midnights with Night of the Creeps on Friday and a new digital restoration of Evil Dead 2 on Saturday night.They also have a Cinema Jukebox screening of The Man Who Fell to Earth on Thursday.
The Somerville Theatre has a full schedule but still has a few extra slots with which to run film, with Pink Floyd: The Wall Saturday's Midnight Special, The Bad and the Beautiful &amp; The Big Knife Wednesday's "Play it Cool" double feature, and The Two Jakes the Jack Attack on Thursday. They also have a The Boston Underground Film Festival "Dispatches from the Underground" on Wednesday, with a "Melody &amp; Mayhem" selection of music videos playing in the Micro on Wednesday night.
The Harvard Film Archive still has more of The Complete Howard Hawks to go! This week's shows are The Criminal Code (Friday/Sunday), Land of the Pharaohs (Friday), The Thing from Another World (Saturday), The Dawn Patrol (Saturday), Air Force (Sunday), and a silent double feature of The Cradle Snatchers &amp; Paid to Love, with musical accompaniment by Robert Humphreville, on Monday. All shows this week are on 35mm film.
The Museum of Fine Arts continues their annual French Film Festival with The Competition (Friday/Saturday), Amanda (Friday), Climax (Friday), Sink or Swim (Saturday), The Trouble with You (Saturday), An Impossible Love (Sunday), One Nation, One King (Sunday), Invisibles (Sunday), The Freshman (Thursday), Wild (Thursday), and Sophia Antipolis (Thursday).
Boston Jewish Film continues their Summer Cinematheque series on Wednesday with Skin in the Bright Screening Room at Emerson's Paramount Theater.
Cinema Salem picks up the pretty great The Last Black Man in San Francisco and puts hybrid documentary Framing John DeLorean on their mini-screen this weekend. The Luna Theater has Bill Wyman documentary The Quiet One on Friday, Saturday, and Tuesday, with Echo in the Canyon and Funan on Saturday afternoon. The "Magical Mystery Movie Club" has been cut back to just Sunday mornings for July (at least), while this Sunday's main feature is The People Under the Stairs, while Wednesday has a free weird surprise. AMC's Liberty Tree Mall location splits a screen between indies Miss Arizona and Desolate.
Joe's Free Films continues to fill out the outdoor movie schedule, with the most notable being the Coolidge bringing Bullitt on 35mm to the Greenway on Tuesday.
I think there might be time to slip into The White Storm 2 on Tuesday morning, but otherwise it's all Fantasia, all the time (and, truth be told, the follow-up to a movie I saw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Squadron : Radio Operator
 1941 : Nuits joyeuses à Honolulu () de Lloyd Bacon : Ens. Walters
 1941 : Passage from Hong Kong : Watson
 1941 : Le Faucon maltais (The Maltese Falcon) de John Huston : Reporter
 1941 : You're in the Army Now : Supply Man: Gas Masks
 1941 : Blues in the Night : Billiard player
 1941 : La Charge fantastique (They Died with Their Boots On) de Raoul Walsh : Lt. Frazier
 1941 : The Body Disappears : Terrence Abbott
 1942 : Échec à la Gestapo (All Through the Night) de Vincent Sherman : Reporter
 1942 : Bullet Scars : Citizens Bank Teller
 1942 : The Male Animal d'Elliott Nugent : Reporter on Porch
 1942 : Lady Gangster : John
 1942 : Murder in the Big House : Reporter
 1942 : Larceny, Inc. de Lloyd Bacon : Traffic policeman
 1942 : La Glorieuse Parade (Yankee Doodle Dandy) de Michael Curtiz : Reporter
 1942 : Juke Girl : Atlanta Postal Clerk
 1942 : Spy Ship : Reporter
 1942 : Escape from Crime : Hastings - Reporter
 1942 : Busses Roar : Dark-haired Sailor at Bar
 1942 : Griffes jaunes (Across the Pacific) de John Huston et Vincent Sherman : Ordonnance
 1942 : Sabotage à Berlin (Desperate Journey) : Radio operator
 1942 : You Can't Escape Forever : Soldier
 1942 : Beyond the Line of Duty : University of Texas classmate
 1942 : Gentleman Jim : Bit part
 1943 : Air Force de Howard Hawks : Sergeant
 1943 : The Hard Way : Hotel Desk Clerk
 1943 : The Mysterious Doctor
 1943 : Convoi vers la Russie (Action in the North Atlantic) de Lloyd Bacon : Soldat canadien
 1943 : Murder on the Waterfront : First Sentry
 1944 : The Last Ride : Tire Man
 1954 : Écrit dans le ciel (The High and the Mighty) de William A. Wellman : Roy
 1954 : Sitting Bull : Charles Wentworth
 1954 : This Is My Love : District Attorney
 1954 : Track of the Cat : Arthur Bridges
 1955 : La Conquête de l'espace (Conquest of Space), de Byron Haskin : George Fenton
 1955 : Robbers' Roost : Robert Bell
 1955 : Son seul amour (One Desire) : Mac' MacBain
 1955 : La Fureur de vivre (Rebel Without a Cause) de Nicholas Ray : Judy's Father
 1956 : Adieu Lady (Good-bye, My Lady) de William A. Wellman : Walden Grover
 1956 : The First Texan : William Barrett Travis
 1956 : La Mauvaise Graine () de Mervyn LeRoy : Col. Kenneth Penmark
 1957 : La chose surgit des ténèbres () de Nathan Juran :  Nedrick 'Ned' Jackson
 1957 : À des millions de kilomètres de la Terre () de Nathan Juran : Col. Robert Calder
 1957 : Slim Carter : Joe Brewster
 1966 : The Deadly Mantis : Man in Air Defense Office
 1970 : Myra Breckinridge de  : Judge Frederic D. Cannon
Télévision 
 1956 : Gunsmoke (série télévisée)
 1957 : Perry Mason (série télévis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Wings (1939)
Passed | 121 min | Adventure, Drama, Romance
At a remote South American trading port, the manager of an air freight company is forced to risk his pilots' lives in order to win an important contract.
Director: Howard Hawks | Stars: Cary Grant, Jean Arthur, Rita Hayworth, Richard Barthelmess
20. His Girl Friday (1940)
Passed | 92 min | Comedy, Drama, Romance
A newspaper editor uses every trick in the book to keep his ace reporter ex-wife from remarrying.
Director: Howard Hawks | Stars: Cary Grant, Rosalind Russell, Ralph Bellamy, Gene Lockhart
21. The Outlaw (1943)
Approved | 116 min | Comedy, Drama, Romance
Western legends Pat Garrett, Doc Holliday and Billy the Kid are played against each other over the law and the attentions of vivacious country vixen Rio McDonald.
Directors: Howard Hughes, Howard Hawks | Stars: Jack Buetel, Thomas Mitchell, Jane Russell, Walter Huston
22. Sergeant York (1941)
Passed | 134 min | Biography, Drama, History
A marksman is drafted in World War I and ends up becoming one of the most celebrated war heroes.
Director: Howard Hawks | Stars: Gary Cooper, Walter Brennan, Joan Leslie, George Tobias
Votes: 14,433 | Gross: $16.40M
23. Ball of Fire (1941)
Approved | 111 min | Comedy, Romance
A group of professors working on a new encyclopedia encounter a mouthy nightclub singer who is wanted by the police to help bring down her mob boss lover.
Director: Howard Hawks | Stars: Gary Cooper, Barbara Stanwyck, Oskar Homolka, Henry Travers
24. Air Force (1943)
Approved | 124 min | Action, Drama, History
The crew of an Air Force bomber arrives in Pearl Harbor in the aftermath of the Japanese attack and is sent on to Manila to help with the defense of the Philippines.
Director: Howard Hawks | Stars: John Garfield, John Ridgely, Gig Young, Arthur Kennedy
25. To Have and Have Not (1944)
Not Rated | 100 min | Adventure, Comedy, Film-Noir
During World War II, American expatriate Harry Morgan helps transport a French Resistance leader and his beautiful wife to Martinique while romancing a sensuous lounge singer.
Director: Howard Hawks | Stars: Humphrey Bogart, Lauren Bacall, Walter Brennan, Dolores Moran
26. The Big Sleep (1946)
Not Rated | 114 min | Crime, Film-Noir, Mystery
Director: Howard Hawks | Stars: Humphrey Bogart, Lauren Bacall, John Ridgely, Martha Vickers
27. Red River (1948)
Passed | 133 min | Action, Adventure, Romance
Dunson leads a cattle drive, the culmination of over 14 years of work, to its destination in Missouri. But his tyrannical behavior along the way causes a mutiny, led by his adopted son.
Directors: Howard Hawks, Arthur Rosson | Stars: John Wayne, Montgomery Clift, Joanne Dru, Walter Brennan
28. A Song Is Born (1948)
Approved | 113 min | Comedy, Music, Musical
With her gangster boyfriend under investigation by the police, a nightclub singer hides out in a musical research institution staffed by bachelor professors - one of whom begins to fall for her.
Director: Howard Hawks | Stars: Danny Kaye, Virginia Mayo, Benny Goodman, Tommy Dorsey
29. I Was a Male War Bride (1949)
Approved | 105 min | Comedy, Romance, War
After marrying an American lieutenant with whom he was assigned to work in post-war Germany, a French captain attempts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exercise.
Typical of a Hawks film, The Thing is meticulously designed, composed and shot, but in such a way as to appear offhand. Hawks almost never went in for showy camera angles or flashy effects. His technique was nearly invisible; he just got on with telling the story, in the most straightforward, unfussy way. But this easy, seemingly effortless style was very carefully considered, by a shrewd and knowing mind. As Bill Warren, author of one of the best (and certainly most encyclopedic) books about 1950s sci-fi filmmaking, Keep Watching the Skies, notes in his detailed analysis of the film:
As most good movies do, The Thing works in two areas: sight and sound. The locale is a cramped, tunnel-like base; the men are confined within, the Thing can move freely outdoors in the cold. Compositions are often crowded, with more people in the shot than seems comfortable, reinforcing the idea of confinement After the Thing escapes, only the alien itself is seen standing and moving alone. (1)
This feeling of a cold, hostile environment outside the base is constantly reinforced throughout the film, and a real tension mounts when, towards the climax, the highly intelligent Thing, itself immune to the subzero arctic conditions, turns off the compound's heating, knowing the humans inside will quickly die without it. (The freaky, otherworldly theremin-flavored music by Dimitri Tiomkin adds a lot to the eerie atmosphere here.)
As groundbreaking and well-structured as the plot of The Thing was (and is), what makes the film play so well today is the great script and the interaction of a bunch of seasoned character actors, who toss off both exposition and pithy bon mots in such a low-key, believable manner. This is a truly ensemble movie, and the fact that it doesn't feature any big name stars really adds to the overall effect; no one really hogs all the limelight or gets the lion's share of good lines. Hawks was a director who usually worked with the biggest names in the business, but, much as in the earlier Air Force, he was equally at home working with a cast of rock-solid character actors.
All this talk of Howard Hawks as director, when it's actually Christian Nyby who is credited with the job, has long been a source of speculation with fans of the film. Todd McCarthy, in his bio Howard Hawks: The Grey Fox of Hollywood, seems to clear the issue up once and for all (though really, after viewing enough Hawks films, the results speak for themselves):
The perennial question surrounding The Thing From Another World has always been, Who actually directed it, Christian Nyby or Howard Hawks? The sum of participants' responses make the answer quite clear. Putting it most bluntly, (associate producer) Ed Lasker said "Chris Nyby didn't direct a thing. One day Howard was late and Chris said,'Why don't we get started? I know what the shot should be.' And I said, 'No, Chris, I think we'll wait until Howard gets here." Ken Tobey testified, "Chris Nyby directed one scene. Howard Hawks was there, but he let Chris direct one scene. We all rushed into a room, eight or ten of us, and we practically knocked each other over. No one knew what to do." Dewey Martin, Robert Cornthwaite and Richard Keinen all agreed that Hawks was the director, and Bill Self said, "Chris Nyby was a very nice, decent fellow, but he wasn't Howard Hawks." (2)
Crew Chief Bob (Dewey Martin) confers with Capt. Hendry.
James Arness before GUNSMOKE fame as "The Thing."
Nyby had been Hawks' editor on a number of films, and Hawks apparently decided to help his collaborator establish a name for himself by allowing him directorial credit on the film. This seemingly altruistic gesture didn't mean that Hawks wasn't involved in virtually every aspect of the making of the film, however, and ultimately, The Thing did little for Nyby's directing career, at least on the big screen (he did go on to a long and busy career directing for numerous television programs, however.)
McCarthy again:
Bill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Source: Park Circus, Glasgow, © Warner Bros.
John Garfield, Harry Carey, George Tobias
Air Force by Howard Hawks
USA 1943, Retrospective
John Ridgely (Mitte | center)
Source: The Museum of Modern Art, New York, © Warner Bros.
On December 7, 1941, a squadron of US Air Force bombers arrives in Hawaii just as the Japanese launch their attack on Pearl Harbor. The pilot of one plane dubbed ‘Mary-Ann’, Michael ‘Irish’ Quincannon manages to make an emergency landing on Kauai, although the B17 is slightly damaged. The plane is ordered on to help in the fighting around Wake Island and then the Philippines, where Quincannon is fatally injured in an aerial battle. Gunner Joe Winocki, who washed out of flight school, manages to land the plane. Once repaired, the Mary-Ann can again lead an attack on the Japanese navy … This is the Pacific theater of war from the American point of view. Air Force illustrates the ‘devious’ Japanese strategy with numerous night shots, in which the enemy remains invisible for long periods of time and only materializes in the form of blazing flames and black streams of smoke. With these visually aggressive signals, the film is on a mission and its battle cry is directed as much at the bomber’s crew as it was at contemporary moviegoers, ‘Go out and blast the Japs!’
by Howard Hawks
with John Ridgely, Gig Young, Arthur Kennedy USA 1943 125’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National Classic Movie Day - My Favourite Classic Movie blogathon
This post is part of the My Favorite Classic Movie blogathon in celebration of National Classic Movie Day (May 16th). Click here to view the schedule listing all the great posts in this blogathon for Classic Movie Day created by Classic Film and TV Cafe begins.
Sometime in 1994 I had the following conversation with my mother.
SHE (offhandedly as she kissed the grandchildren goodbye after a visit): "Do you have any plans for tonight?"
ME (shocked that she appeared to be unaware of that evening's TV schedule): "The Thing from Another World is on."
SHE (exasperated): "Oh, you always watch that "Thing"!"
It's true. I always watch that "Thing". 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of movie lovers that she did. They’ll always have Paris – and we’ll always have Casablanca.
The Seventh Victim (Robson, RKO, 1943)
Although made on a small budget and directed by Mark Robson (who is not generally considered an auteur), The Seventh Victim is essential to include as a representation of the cycle of poetic horror films churned out by RKO’s genius auteur-producer Val Lewton. The plot concerns a young woman’s investigation into her sister’s disappearance, which leads to the discovery of . . . a cult of devil worshipers in Greenwich Village! Creepy, atmospheric, delightfully ambiguous and way ahead of its time.
The Miracle of Morgan’s Creek (Sturges, Paramount, 1944)
Writer/director Preston Sturges was to the American cinema what Mark Twain was to American literature: the greatest satirist of our mores and all that we hold sacred. The Miracle of Morgan’s Creek is his most subversive work, a cinematic powder-keg that does impressive narrative somersaults in order to illustrate the predicament of Trudy Kockenlocker (a name that makes me laugh just to type it). Trudy (Betty Hutton) is a small town girl who, in one long drunken night, meets, marries and gets knocked up by a soldier before he heads off to war – but wakes up the next morning unable to remember anything about him. Hilarity ensues when she turns to 4F Norval Jones (Eddie Bracken), her longtime admirer-from-afar, to help prevent the inevitable local scandal.
The Best Years of Our Lives (Wyler, MGM, 1946)
The best film ever made about returning soldiers being re-assimilated into American society, The Best Years of Our Lives avoids mawkishness while packing a heavyweight dramatic punch. Lead acting chores fall on Fredric March, Dana Andrews and the unforgettable non-actor Harold Russell, whose characters (representing the Army, Air Force and Navy, respectively) are ecstatic to be demobilized at the conclusion of WWII, only to have to navigate their own emotional minefields back home. Bring a box of kleenex.
It’s a Wonderful Life (Capra, RKO, 1946)
Forget about the overplayed highlights and endlessly parodied moments, It’s a Wonderful Life is a much darker film than its reputation would suggest; it is essentially the story of a man whose life’s ambitions have been thwarted at every turn, rendering him unable to realize his dreams and leading him to contemplate suicide on Christmas Eve. And while it’s true that Bedford Falls would have been worse off without George Bailey, have you considered that the rest of the world might have been better off had the enterprising young man left home like he wanted to? If it is ultimately an uplifting film that’s because, as Bob Dylan once sang, the darkest hour is just before the dawn. This is the film director Frank Capra and star Jimmy Stewart were born to make.
Out of the Past (Tourneur, RKO, 1947)
The ultimate film noir – a cynical, fatalistic crime movie with a gorgeous, shadowy visual style in which writer Daniel Mainwaring and director Jacques Tourneur create a dichotomy between: cool detective (Robert Mitchum) and hotheaded gangster (Kirk Douglas), good girl (Virginia Huston) and femme fatale (Jane Greer), idyllic small town and corrupt big city, day and night. Remade officially as Against All Odds and unofficially as A History of Violence.
To be continued . . .
3 Comments	| tags: Bringing Up Baby, Casablanca, Charlie Chaplin, Citizen Kane, Ernst Lubitsch, Frank Capra, Howard Hawks, It's a Wonderful Life, Jacques Tourneur, Josef von Sternberg, Leo McCarey, Make Way for Tomorrow, Mark Robson, Michael Curtiz, Modern Times, Morocco, Orson Welles, Out of the Past, Preston Sturges, 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2026-07-15T20:27:17Z</dcterms:modified>
</cp:coreProperties>
</file>