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29_sro_1" sheetId="1" state="visible" r:id="rId1"/>
    <sheet name="qid_5029_sro_2" sheetId="2" state="visible" r:id="rId2"/>
    <sheet name="qid_5029_sro_3" sheetId="3" state="visible" r:id="rId3"/>
    <sheet name="qid_5029_sro_4" sheetId="4" state="visible" r:id="rId4"/>
    <sheet name="qid_5029_so_1" sheetId="5" state="visible" r:id="rId5"/>
    <sheet name="qid_5029_so_2" sheetId="6" state="visible" r:id="rId6"/>
    <sheet name="qid_5029_so_3" sheetId="7" state="visible" r:id="rId7"/>
    <sheet name="qid_5029_so_4" sheetId="8" state="visible" r:id="rId8"/>
    <sheet name="qid_5029_support_1" sheetId="9" state="visible" r:id="rId9"/>
    <sheet name="qid_5029_support_2" sheetId="10" state="visible" r:id="rId10"/>
    <sheet name="qid_5029_support_3" sheetId="11" state="visible" r:id="rId11"/>
    <sheet name="qid_50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who do teach their kids such concepts have a hard time explaining their meanings.
Bible stories will help your kid understand each and every bible lesson, easily, quickly and in a very fun way. These stories are a great way to teach your kid the good way in life. But what happens when you have a 9 to 5 job and you really don’t have any time for your kid’s education?
Today’s technology comes to your aid. You can buy a few audio CD’s with Bible stories and play them to your kid each and every night before bedtime. Alternatively, you can buy movies with bible teachings. And if you have a little spare time there are available a variety of colored cards and PowerPoint presentations with Bible stories. The advantage here is that such cards already have all the Bible lessons explained, so any kid can understand them. You just have to present the material in a fun and entertaining way.
While you can do all the teaching yourself, it’s best if you’ll let your kids attend Sunday school. There, they will hear about these stories from the Bible but at the same time they will make new friends and they will participate in a variety of Bible themed activities that develop his/her creativity and imagination.
The reality is that most people that consider themselves Christians have never read the Bible and don’t even try to give their children the proper education for a good and honest life. This is a big mistake on their part because bible stories prove to be not only a teaching tool but also a spring of inspiration for both the kid and the parent. Such stories can tighten up the relationship you have with your kids while teaching everybody a valuable life lesson.
I hope this article increased your awareness on how important Bible stories are and how you can teach them to your kids. Movie: Officer
Rating: 1.5/5
Banner: Company
Cast: Nagarjuna, Myra Sarin, Ajay, Shayaji Shinde, Feroz, Baby Kaavya and others
Music: Ravi Shankar
Cinematography: Rahul Penmatsa
Editor: Anwar Ali, R Kamal
Producer: Ram Gopal Varma, Sudheer Chandra
Written and directed by: Ram Gopal Varma
Release date: June 1, 2018
Nagarjuna and Ram Gopal Varma, the duo that gave us classic Shiva in 1980, has joined hands after a gap of two decades for their latest cop drama, ‘Officer’. Their fourth outing has been making news.
Now that the movie has hit the screens, let’s review the film…
Story:
Shivaji Rao (Nagarjuna), a police officer in Hyderabad, is sent to Mumbai. He is in charge of special investigation that is probing if Narayana Pasari is involved with mafia activities. Pasari, a famous Mumbai police officer known for eliminating mafia from Mumbai.
Will Shivaji succeed in finding the truth? What problems would he face?
Artistes’ Performances:
Nagarjuna has approached the role of a police officer in different way. The characterisation is a bit unique but the novelty wears off after few scenes and Nag looks tired as the tiresome action proceeds on.
Ajay as his colleagues is okay. Myra Sarin's role is weak and the new actress also doesn't impress much.
Bollywood actor who played the role of Pasari is impressive. Baby Kaavya is very expressive and she is adorable.
Technical Excellence:
The film is shot entirely in Mumbai. This has provided us chance to have glimpse of some good visuals.
The film has two songs are okay. Camera work is decent. Dialogue writings are weak.
Highlights:
Nagarjuna
Drawback:
Predictable story
Boring narration
Slow pace
Dull action
Analysis
Nag and RGV teaming up for the fourth time after long gap has stirred interest. Moreover, RGV used these new lines “Cops were never this scary” and “Experience New Sound” in the promotions hinting that he has weaved something new.
Sadly, the movie disappoints completely with its hollow script, shallow scenes, and with boring shootouts and drab conflict.
Cops are not at all sc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Moorilla, 655 Main Road, Berriedale, Tasmania (00 61 3 6277 9900; moorilla.com.au). Pavilions start at A$320 (£206), including breakfast.
Longview Estate Lodge, South Australia
On the estate in the Adelaide Hills region, north-facing vines yield cabernet sauvignon, nebbiolo and shiraz, while south-facing slopes are planted with white varietals. Surveying it all is a collection of upscale lodgings.
The accommodation on Longview's stunning 200-acre property has become one of the Adelaide Hills' primary B&amp;B destinations. Offering gourmet breakfast provisions, modern amenities and lush furnishings, you may never want to leave.
Longview Estate Lodge, Macclesfield, South Australia (00 61 8 8388 9694; longviewvineyard.com.au). Doubles start at A$180 (£116).
The Vineyards Estate, New South Wales
Dating back to the early 19th century, the Hunter Valley is one of Australia's oldest wine regions. Hunter's heart lies in Pokolbin, the location of this luxury guesthouse where the eight suites are decorated in earthy hues that complement the scene outside. Thoughtful touches include fireplaces and a welcome bottle of local fizz. The on-site Restaurant Botanica has won a clutch of awards for both its modern menu and wine list.
The Vinyeard Estate, 555 Hermitage Road, Pokolbin, New South Wales (00 61 2 6574 7229; thevineyardsestate.com.au). Suites start at A$340 (£219), including breakfast.
Seppeltsfield Vineyard Cottage, South Australia
Barossa – South Australia's best known wine region – provides the setting for this intimate retreat, with elegant accommodation for two people in a cottage dating back to the 1860s.
Seppeltsfield Vineyard Cottage, Barossa, South Australia (00 61 8 85634059; seppeltsfieldvineyardcottage.com.au). Doubles start at A$392 (£253), including breakfast.
Port Phillip Estate, Victoria
The striking architecture of the Port Phillip Estate can now be enjoyed for longer; six apartments recently opened to guests, offering an out-of-hours experience. The sleek accommodation can be combined with a visit of the estate's three vineyards.
Port Phillip Estate, Mornington Peninsula, Victoria (00 61 3 5989 4444; portphillipestate.com.au). Apartments start at A$500 (£323).
Cullen Wines Homestead, Western Australia
Wine-growing in the Margaret River region was developed in the 1960s, when Diana and Kevin Cullen planted their first vines that are now completely organic. Accommodation is based at the granite and timber homestead.
Cullen Wines Homestead, Cowaramup, Western Australia (00 61 8 9755 5277; cullenwines.com.au). Doubles start at A$400 (£247).&lt;&lt; Please login to rate this movie.Overall Rating :
Plot
Abhinav and Reva ...
Movie Details
Language: Hindi
Status: Released
Cast
Antara Mali, Riteish Deshmukh, Abhishek Bachchan
Production Credits
Director:
Kiran Reddy
Producer: Ram Gopal Varma
Director: Ram Gopal Varma
View complete cast &amp; credits
If You are a member of India-forums, Then You can use quick login. Mohit and Sanaya at the sets of Miley Jab Hum Tum
Mohit Sehgal and Sanaya Irani in Miley Jab Hum Tum TV Show
Cour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known … "CORONAVIRUS is a film about the fears in all of us ..it TESTS the POWER of LOVE against the FEAR of DISEASE and DEATH," mentioned the filmmaker in a separate tweet. Ram Gopal Varma Ram Gopal Varma is a famed Indian film director an &gt;&gt; Read More... is a famous director, screenwriter and producer of Hindi and Telugu Cinema. Shiva is disgusted by the corruption in and around his new college, and along with his friends, he decides to take a stand against the status quo. Even during this period, Varma remained a film buff, through his uncle. Ram Gopal Varmas desi take on the Hollywood classic The Godfather with his Amitabh Bachchan starrer Sarkar franchise, is known for the veteran actors … After a brief stint as a site engineer for Krishna Oberoi hotel in Hyderabad, he put his dreams on the back burner and decided to go to Nigeria to make some money. His Telugu debut was the blockbuster ‘Siva’ (1989) which was followed by its Hindi remake 'Shiva' (1990) which was also a success. [59] Satya was showcased among the Indian panorama section, at the 1998 International Film Festival of India,[2][60] Varma received the Bimal Roy memorial award for best direction for this film. Dystopian horror, as a genre in movie, has become is rife … Ram Gopal Varma has released the trailer of his upcoming Telugu production titled Coronavirus, which deals with the pandemic and the lockdown as its subject. Ram Gopal Varma, Director: Rangeela. "[32] According to him, that is how he learned film direction. But I'd want a friend like that (laughs). A still from Ram Gopal Varma's Coronavirus film. [69][70] A two-part bilingual Parallel cinema Rakta Charitra (2010), on the theme of South Indian politics, was based on the life of Paritala Ravindra, and Maddela Cheruvu Suri; the film received praise from critics. [53][56][57] Rangeela was later remade in hollywood as Win a Date with Tad Hamilton!. [21][35]. The show is being aired on a Telugu channel since September 2014. A film buff during his youth, Varma would watch both American and Indian cinema regularly. 'Naa Ishtam' was released in December 2010 at Taj Banjara, Hyderabad. That was my first touch with anti-socialism. Be it Raat, Bhoot or Vastu Shastra Ram Gopal Varma is known to have given spine chilling horror films. Coronavirus movie: Movie goers, watch out for this 4 minute Ram Gopal Varma movie trailer! Ram Gopal Varma is an Indian film director, screenwriter and producer, known for his works in Telugu cinema, Bollywood, and television. Ram Gopal Varma Ram Gopal Varma releases 'Power Star' starring Pawan Kalyan lookalike on app, claims 'record-breaking views' 'Power Star' is a parody take on Pawan Kalyan's political stint and reportedly his fans even attacked RGV's office for making such a film on their favourite celebrity. Penmetsa Ram Gopal Varma (born 7 April 1962), often referred by his initials RGV,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companies may be guilty of saying, 'You communication about how to find a mentor and move up in the organization, she says.
Not valuing and respecting workers
Let's face it: Money and benefits do matter, but workers also want to feel valued and respected and that they are making a contribution. If a company can't
meet those basic needs, it will probably deal with lots of turnover. Feeling valued not only entails getting recognition for a job well done but being kept
in the loop about workplace issues. If all major decisions are made behind closed doors and the workers are the last to know, it will create uncertainty,
which could prompt departures, says Sweeney.
Employees also want to work for companies that actually care about their work/life balance. "Companies have to be sensitive to what employees need outside
the office," says Sweeney. She says they need to ask themselves: Are they listening to what their employees have to say, is there open communication, and
is there flexibility in schedules? Mr..... more on Wikipedia
lists about Mr. T
The Best Mr. T Movies 82 Votes
List of the best Mr. T movies, ranked best to worst with movie trailers when available. Mr. T's highest grossing movies have received a lot of accolades over the years, earning millions upon more
Mr. T... &amp;qu...
_12&lt;&lt;
_15&lt;&lt;
WoW ...
_24&lt;&lt;
...
Mr. T is also found on...
- List of Famous Motivational Speakers
- Famous TV Actors from Chicago
- Famous Male Motivational Speakers
- Famous Prairie View A&amp;M University Alumni
- List of Famous TV Personalities
- Famous Male Wrestlers
- Famous Film Actors From Chicago
- Full Cast of The Blues Brothers Actors/Actresses
- The A-Team Cast List
- Full Cast of Undercover Brother Actors/Actresses
- Full Cast of Rocky III Actors/Actresses
- Full Cast of Not Another Teen Movie Actors/Actresses
- List of Famous Wrestlers
- Famous Film Actors From Illinois
- Full Cast of D.C. Cab Actors/Actresses
- Silver Spoons Cast List
- Famous People From Chicago
- Full Cast of Inspector Gadget Actors/Actresses
- Full Cast of The A-Team Actors/Actresses
- Full Cast of Spy Hard Actors/Actresses
- Famous Dunbar High School Alumni
- Full Cast of Cloudy With A Chance Of Meatballs Actors/Actresses Ram Gopal Varma
Ram Gopal Varma, also known as RGV or Ramu is an Indian film director, screenwriter and producer, known for his maverick works in Telugu cinema and Bollywood. Varma has directed, written and produced films across multiple genres — psychological thrillers, crime films, road movies, slasher films, horror films, fictional films, experimental films, musical films, parallel cinema, and docudrama. He directed path breaking Telugu film's like Siva premiered at the 13th Int...... more on Wikipedia
lists about Ram Gopal Varma
The Best Movies Directed by Ram Gopal Varma 817 Votes
List of all movies directed by Ram Gopal Varma ranked from best to worst with photos. Films directed by Ram Gopal Varma are listed here and include movie posters and Ram Gopal Varma movie more
The Best Movies Produced by Ram Gopal Varma 597 Votes
List of the best Ram Gopal Varma produced movies, with trailers of the films when available. All the top movies produced by Ram Gopal Varma are listed here by popularity, so only highly more
Ram Gopal Varma videos
Sudigadu Shankar Imitating Ram Gopal Varma Live in Satya 2 Audio Release
Open Heart With RK Ram Gopal Varma Abn Andhrajyothy
Ramgopal Varma Satya 2 Special Interview - Sakshi TV Part 1
Chit Chat With Ram Gopal Varma I don't know much about our draft picks and all that, but do you think it would be possible to get Mozgov by trading Kleiza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million users in India, women continue to make the first move
Women in India are also sending twice the number of messages on Bumble as compared to users globally.. Also, 32% of women users in India use more than one mode on Bumble. In addition to dating, Bumble offers ‘BFF’ and ‘Bizz’ modes as well.
Among the different age groups, the fastest growing one is Gen Z users. Millennials are next in line. And both age groups are most active on Sunday between 8 PM and 10 PM on Bumble. In terms of predictions, Bumble said that users who add badges to their profiles have a 96% of matching. On Bumble, there are different profile badges such as pets, star signs, religion and more. The most popular badges in Bumble India are exercise, drinking and smoking. Bumble also shared that users with three and more photos have better matching chances by 22%.
ALSO READ: Tinder users are chatting more than ever as virtual dating becomes the new normal
Bumble also conducted a survey among its users on dating during Covid-19. The survey revealed that 57% of users find online dating more important than before. 47% of users have experienced a good online dating experience. Interestingly, 62% of users want to find a partner so they don’t have to go through another pandemic alone.
The pandemic has also resulted in behavioural changes when it comes to online dating. 81% of users would now take more time before opening up, and meeting someone in person. There are those who would prefer just chatting even if the relationship doesn’t go anywhere. When it comes to video dating, 63% users consider it safe, and 50% say it helps speed up the process of finding out if the person is right. Over and illicit materials. A security researcher found the cache of email addresses and passwords, … Continue reading Over 1,500 Ring passwords have been found on the dark web
Copy and paste this URL into your WordPress site to embed
Copy and paste this code into your site to embed || Hosted by: Suny &amp; Steve ||
While attendance might have been lower then in previous years, this past NAB 09 convention in Las Vegas did not disappoint. 3D ventures and technologies were abundant, new cameras boasting higher resolutions and bit depth were everywhere, as well as more solid state recording opportunities then ever before. Our hosts discuss some of these offerings from key players such as Panasonic, SONY, JVC.
NOTE: To listen to the podcast on this page click on the play button below. IBM is continuing to innovate at the cutting edge with the announcement of two major projects, accelerating NVIDIA AI with cloud and taking its IoT technology to the Port of Rotterdam.
NVIDIA is set to leverage the IBM Cloud to apply its fastest V100 GPU, intending to provide customers with the ability to build AI, cloud-native applications.
The union of IBM and NVIDIA has drawn interest from high-profile organisations including NASA, harnessing capabilities provided by the partnership to streamline its asteroid modelling system that uses radar.
IBM and NVIDIA’s combined services are geared towards processing massive amounts of data, a vital requirement for training AI and deep learning systems – both top tech trends forecasted for the year ahead. Ram Gopal Varma has suddenly become a great fan of Kangana Ranaut. After watching the trailer of ‘Thalaivi’, a biopic on Jayalalitha, in which Kangana essayed the title role, Ram Gopal Varma heaped praise on the actress. He singled out Kangana’s performance in the trailer.
Earlier, RGV trolled Kagana mercilessly when she took the controversial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who do teach their kids such concepts have a hard time explaining their meanings.
Bible stories will help your kid understand each and every bible lesson, easily, quickly and in a very fun way. These stories are a great way to teach your kid the good way in life. But what happens when you have a 9 to 5 job and you really don’t have any time for your kid’s education?
Today’s technology comes to your aid. You can buy a few audio CD’s with Bible stories and play them to your kid each and every night before bedtime. Alternatively, you can buy movies with bible teachings. And if you have a little spare time there are available a variety of colored cards and PowerPoint presentations with Bible stories. The advantage here is that such cards already have all the Bible lessons explained, so any kid can understand them. You just have to present the material in a fun and entertaining way.
While you can do all the teaching yourself, it’s best if you’ll let your kids attend Sunday school. There, they will hear about these stories from the Bible but at the same time they will make new friends and they will participate in a variety of Bible themed activities that develop his/her creativity and imagination.
The reality is that most people that consider themselves Christians have never read the Bible and don’t even try to give their children the proper education for a good and honest life. This is a big mistake on their part because bible stories prove to be not only a teaching tool but also a spring of inspiration for both the kid and the parent. Such stories can tighten up the relationship you have with your kids while teaching everybody a valuable life lesson.
I hope this article increased your awareness on how important Bible stories are and how you can teach them to your kids. Movie: Officer
Rating: 1.5/5
Banner: Company
Cast: Nagarjuna, Myra Sarin, Ajay, Shayaji Shinde, Feroz, Baby Kaavya and others
Music: Ravi Shankar
Cinematography: Rahul Penmatsa
Editor: Anwar Ali, R Kamal
Producer: Ram Gopal Varma, Sudheer Chandra
Written and directed by: Ram Gopal Varma
Release date: June 1, 2018
Nagarjuna and Ram Gopal Varma, the duo that gave us classic Shiva in 1980, has joined hands after a gap of two decades for their latest cop drama, ‘Officer’. Their fourth outing has been making news.
Now that the movie has hit the screens, let’s review the film…
Story:
Shivaji Rao (Nagarjuna), a police officer in Hyderabad, is sent to Mumbai. He is in charge of special investigation that is probing if Narayana Pasari is involved with mafia activities. Pasari, a famous Mumbai police officer known for eliminating mafia from Mumbai.
Will Shivaji succeed in finding the truth? What problems would he face?
Artistes’ Performances:
Nagarjuna has approached the role of a police officer in different way. The characterisation is a bit unique but the novelty wears off after few scenes and Nag looks tired as the tiresome action proceeds on.
Ajay as his colleagues is okay. Myra Sarin's role is weak and the new actress also doesn't impress much.
Bollywood actor who played the role of Pasari is impressive. Baby Kaavya is very expressive and she is adorable.
Technical Excellence:
The film is shot entirely in Mumbai. This has provided us chance to have glimpse of some good visuals.
The film has two songs are okay. Camera work is decent. Dialogue writings are weak.
Highlights:
Nagarjuna
Drawback:
Predictable story
Boring narration
Slow pace
Dull action
Analysis
Nag and RGV teaming up for the fourth time after long gap has stirred interest. Moreover, RGV used these new lines “Cops were never this scary” and “Experience New Sound” in the promotions hinting that he has weaved something new.
Sadly, the movie disappoints completely with its hollow script, shallow scenes, and with boring shootouts and drab conflict.
Cops are not at all sc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at lots of sites, including Siteadvisor and MyWOT. Unfortunately, we did not find sufficient information whether Hanghae99.spartacodingclub is safe for children or does not look fraudulent. We would describe it as legit.
Please be warned that to describe security status of Hanghae99.spartacodingclubanghae 99 Spartacodingclub
Hanghae 99 Spartacodingclub reviews and fraud and scam reports. Hanghae99.spartacodingclub.kr review. Is Hanghae99.spartacodingclub legit and safe?
Google Safe Browsing
User reviews
Reviews: positive vs negative
Unfortunately, we did not found any user reviews on Hanghae99.spartacodingclub.kr on the web. That may mean that the domain is not popular enough or well-promoted yet, but it may be still safe and promising.
To discover more informationSee our complete review of Hanghae 99 Spartacodingclub The revision removes the linalg.fill operation and renames the OpDSL generated linalg.fill_tensor operation to replace it. After the change, all named structured operations are defined via OpDSL and there are no handwritten operations left.
A side-effect of the change is that the pretty printed form changes from:
%1 = linalg.fill(%cst, %0) : f32, tensor&lt;?x?xf32&gt; -&gt; tensor&lt;?x?xf32&gt;
changes to
%1 = linalg.fill ins(%cst : f32) outs(%0 : tensor&lt;?x?xf32&gt;) -&gt; tensor&lt;?x?xf32&gt;
Additionally, the builder signature now takes input and output value ranges as it is the case for all other OpDSL operations:
rewriter.create&lt;linalg::FillOp&gt;(loc, val, output)
rewriter.create&lt;linalg::FillOp&gt;(loc, ValueRange{val}, ValueRange{output})
All other changes remain minimal. In particular, the canonicalization patterns are the same and the value(), output(), and result() methods are now implemented by the FillOpInterface.
Depends On D120726
Rebase.
Thanks much @gysit! Course Syllabi and Descriptions
Courses:
- BTC_3676-002_Biotechnologies of fungi and marine organisms for agricultural use
- RGV300040_Genetic improvement of plants
- RGV300060_Evolutive Ecology
- RGV300070_Management of natural plant populations
- RGV300170_Guided Research
- RGV300180 Anatomy of vascular plants
- RGV300190_Introduction to quantitative genetics
- RGV410003_Biometrics
- RGV410004_Origin and domestication of cultivated plants
- RGV410005_Conservation of Plant Genetic Resources
- RGV410007_Seminars
- RGV410009_ Physiology of plant metabolism
- RGV 410010- Plant Pathology Methods
- RGV410014_Population Genetics
- RGV 410016 Plant Molecular Genetics
- RGV410019_Plant Developmental Physiology
- RGV410020_Plant Ecophysiology
- RGV410021_Plant Reproductive Biology
- RGV410024_Physiology and Biochemistry of Seed Development
- RGV410025_Molecular Plant-Pathogen Interactions
- RGV410031_ Plant-microorganism Mutualisms
- RGV410015_Genetic Analysis of Plant Populations
- BTC 3676002_Fungi and marine organisms for agricultural use
- RGV410039 Neglected &amp; Underutilized Food Tree Species: Identification, Preservation and Promotion Rhodders needs no bank holiday and is back with another jampack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Preview: The Coen Brothers' Burn After Reading
May 30, 2008 -
OK, now this is a movie trailer! The Coen Bros. latest venture, Burn After Reading, now has a red-band trailer (which in this case means they're using some NSFW language) and it is funny-goofy-weird-dark.
- 38
George Clooney + Brad Pitt + Coen Brothers
Apr 20, 2007 -
Not.
-
. T-Series and RGV: The Inside Story
By Bollywood Hungama News Network, March 28, 2008 - 18:55 IST
The story began in June 2006 when Ram Gopal Varma assigned 'Audio &amp; Home Video' rights of his 14 forthcomings films including Sarkar Raaj to T-Series vide agreement dated 13th June 2006 and T-Series paid Rs.50 lakhs as a part payment.
A MoU / Assignment deed was executed between RGV and T-Series for Assignment of Audio &amp; Home Video Rights of 14 cinematograph films and for promoting his films amongst general public to serve their common purpose. T-Series paid towards the promotion of the films, which released under the said MoU /Assignment namely, Nishabd, Shiva, Darwaza Bandh Rakho and RGV Ki Aag. Such payments made by T-Series were duly acknowledged by RGV and the monies were adjusted against the payments that were to be made by T-Series for the rights granted under the said MoU / Assignment Deed.
By May 2007, on request from RGV, T-Series had been liberally spending on the publicity of the films of RGV, on assurances about the quality of the films, but having seen the performance of past films T-Series requested for re-negotiation of the prices and terms of the MoU / Assignment Deed. T-Series and RGV mutually agreed for downward revision of the consideration amount for the upcoming projects and settled the past loss making projects on an already incurred basis. The same was accepted and confirmed by RGV and a letter was also issued by RGV dated 18-7-2007. Also, on a written request from RGV, T-Series relinquished the rights of the film Go from the said 14 film so assigned under the MoU / Assignment Deed. Pursuant to such release, T-Series issued a letter dated 20-7-2007 and a Public Notice dated 20th July 2007, in the industry magazine “Super Cinema” published in the circulation issue of 21st July 2007. In the said Notice, T-Series had disclosed the factum of the MoU / Assignment Deed and the stipulations thereunder and also the fact that the said relinquishment was pursuant to the request letter of the RGV dated 18-07-2007.
In the meanwhile, T-Series had spent about Rs. 1.40 crores on account of the publicity done for the film RGV Ki Aag. Out of which Rs. 50 lakhs were adjusted towards the consideration for RGV Ki Aag, Rs. 50 lakhs towards consideration for Sarkar Raaj and Rs. 40 Lacs were to be adjusted on account of future films to be produced by RGV under the said MoU/Assignment. This was confirmed by RGV vide his letter dated 7-09-2007.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my hair. When his lips responded to mine, kneading hungrily against them, I only fell deeper for him.
I clung to him as he reached around my body, stood up with me and set me on my feet. He continued tasting my lips while his hands ran down my back and explored the curve of my waist. I was sure that he would’ve ended that night with just a prolonged kiss. But I made it clear from my body language that I was ready to give him more. So much more.
And so, in two years, that was the first night I shared Hans’ bed. I was a virgin, and my parents had sheltered me. I had no idea what to expect, or even how it all worked. Despite the muscles I felt rippling beneath his skin, Hans was gentle and patient with me. Waking up in his arms the next morning, our bare forms still entwined, I didn’t remember ever feeling so happy in my life.
From the way he’d always kept his distance with me, I’d feared that perhaps all he ever wanted was a platonic relationship. I’d feared that perhaps, even despite the two years we’d spent together, he really didn’t feel any more affection for me than he would a friend. But that night, as he’d made slow, passionate love to me, it couldn’t have been clearer that he did. I still couldn’t be sure that his emotions were as strong for me as mine were for him, but I couldn’t doubt the devotion I’d seen in his eyes, the affection of his embrace.
I realized that all this time, he’d been holding himself back. Perhaps, being the consummate gentleman that he was, Hans had wanted me to make the first move all along. He’d known that I was at his mercy and he hadn’t wanted me to feel obliged to accept his advance.
That morning as he held me close to him, he asked me if I’d like to move permanently into his room. And so began our love affair. I shared his bed every night for the next two months. If I had fallen for him before, I was lost in him now. Being the unworldly teenage girl that I was, he became my life. I doted on him, and on the odd occasion when he left the castle, I watched the hours go by in misery.
It felt like every moment I spent with him, every affection he freely lavished upon me, was healing my broken heart. My heart felt full in a way I’d never thought it could again after the loss of my family.
I could never forget one evening, Hans asked me what he was to me. I felt shy, and wasn’t sure what to say at first. He was my world. My life. He owned everything that I had—the clothes on my back, the food that I ate. And I realized that I wouldn’t want it any other way. I wanted to be his. His forever. I barely saw anyone from the outside world. And I didn’t care. He’d become all that I needed, all that I wanted. Vangaveeti
CAST: Naina Ganguly, Sandeep Kumar, Vamsi Nakkanti, Vamsee Chaganti
DIRECTOR: Ram Gopal Varma
The film is based on the lives of politician Vangaveeti Mohana Ranga, and his brother Vangaveeti Radha Krishna Murthy and their altercation with communist domin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 xml:space="preserve">ar – gościnnie
Nagrody
Nagroda Filmfare 
 Nagroda Filmfare Krytyków dla Najlepszego Aktora – Ajay Devgan i Manisha Koirala
 Nagroda Filmfare za Najlepsze Dialogi – Jaideep Sahni
 Nagroda Filmfare dla Najlepszego Aktora Drugoplanowego – Vivek Oberoi
 Nagroda Filmfare za Najlepszy Debiut – Vivek Oberoi
 nominacja do Nagrody Filmfare dla Najlepszego Aktora – Ajay Devgan (także za The Legend of Bhagat Singh)
 nominacja do Nagrody Filmfare dla Najlepszego Aktora Drugoplanowego – Mohanlal
 nominacja do Nagrody Filmfare dla Najlepszej Aktorki Drugoplanowej – Antara Mali
 nominacja do Nagrody Filmfare dla Najlepszego Reżysera – Ram Gopal Varma
 nominacja do Nagrody Filmfare dla Najlepszego Filmu
IIFA Awards 
 Nagroda IFFA za Najlepszą Akcje i techniczne wyzwania- Allan Amin
 Nagroda IIFA za Najlepszy Montaż – Chandan Arora
 Nagroda IIFA dla Najlepszego Aktora Drugoplanowego – Mohanlal
Nagroda Zee Cine 
 Nagroda Zee Cine dla Najlepszego Aktora Drugoplanowego – Vivek Oberoi
 Nagroda Zee Cine za Najlepszy Debiut – Vivek Oberoi
 Nagroda Zee Cine za Najlepszą Historię – Jaideep Sahni
Nagrody Screen Weekly 
 Nagroda dla Najlepszego Aktora – Ajay Devgan (dzielona z Shah Rukh Khanem za Devdas)
 Nagroda dla Najlepszego Aktora Drugoplanowego – Mohanlal
 Nagroda za Najlepszy Debiut – Vivek Oberoi (także za Road i Saathiya – też z 2002 roku)
 nominacja do Nagrody Screen Weekly dla Najlepszej Aktorki Drugoplanowej – Seema Biswas
 nominacja doNagrody Screen Weekly dla Najlepszej Aktorki Drugoplanowej – Antara Mali
 nominacja do NagrodyScreen Weekly dla Najlepszego filmu
Muzyka 
8 piosenek Sandeep Chowta, do słów Nitina Raikwara.
 „Khallas” – Asha Bhosle, Sudesh Bhosle, Sapna Awasthi
 „Tumse Kitna” – Altaf Raja
 „Pyar Pyar Mein” – Babul Supriyo, Sonali Vajpayee
 „A Shot of Company” – utwór instrumentalny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 xml:space="preserve">])
            cnc_stat_list.append(c[1])
        distance_list, i = rgv_cnc(cnc_name_list, self.cur_position)
        cnc_name = cnc_name_list[i]
        cnc_code = int(cnc_name[-1])
        cnc_stat = cnc_stat_list[i]
        d = abs(distance_list[i])
        if cnc_stat == 'off':
            rgv_delta = self.clean_time
            if d == 1:
                rgv_delta += self.move1_time
                rgv_moving_delta = self.move1_time
                if cnc_code % 2 == 0:
                    rgv_delta += self.even_cnc_time
                else:
                    rgv_delta += self.odd_cnc_time
            elif d == 2:
                rgv_delta += self.move2_time
                rgv_moving_delta = self.move2_time
                if cnc_code % 2 == 0:
                    rgv_delta += self.even_cnc_time
                else:
                    rgv_delta += self.odd_cnc_time
            elif d == 3:
                rgv_delta += self.move3_time
                rgv_moving_delta = self.move3_time
                if cnc_code % 2 == 0:
                    rgv_delta += self.even_cnc_time
                else:
                    rgv_delta += self.odd_cnc_time
            else:
                rgv_moving_delta = 0
                if cnc_code % 2 == 0:
                    rgv_delta += self.even_cnc_time
                else:
                    rgv_delta += self.odd_cnc_time
        else:
            rgv_delta = 0
            if d == 1:
                rgv_delta += self.move1_time
                rgv_moving_delta = self.move1_time
                if cnc_code % 2 == 0:
                    rgv_delta += self.even_cnc_time
                else:
                    rgv_delta += self.odd_cnc_time
            elif d == 2:
                rgv_delta += self.move2_time
                rgv_moving_delta = self.move2_time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for wedding invitees, and undated schedules, lists of books, and calling cards.
The bulk of RGV's writings are drafts of poems written from 1898 to 1904. Other writings include essays, story fragments, and copies of inspirational quotations.
Included here are school essays, a circa 1903 draft of a book of essays entitled "Work and Poetry," and various undated essays.
Titled poetry, largely undated, is arranged alphabetically. Untitled poetry is arranged by date when known.
Most of RGV's poetry was written from 1894 to 1904, during college and his courtship of SFV, and consists of romantic verse. A few political and patriotic poems date from 1912 to 1916. Poems with several versions or drafts are housed together, and often include RGV's annotations. Also here are photocopies of a set of poems sent to Eliot Jones, returned to RGV's daughter after Jones's death.
See also Robert G. Valentine - Amy Lowell correspondence for critiques of RGV's poetry.
Included here are story fragments, reminiscences, descriptions, some notes on English composition, and lists of principles and ideas.
This subseries includes copies of quotes and verse by authors other than RGV, presumably used as background or inspiration for his writing.
RGV's 1886 journals chronicle a family trip to Washington, D.C. and Virginia. His 1892 "commonplace book" includes quotes, a few diary entries, designs for a stable, notes on horses, sketches of ships and rigging, and lists of books to read for Harvard classes. His 1899 "commonplace book" contains quotations, newspaper clippings, poetry, some correspondence, and a few diary entries.
RGV often refers to his "green-leaved books" in his letters to SFV. They contain journal entries, poetry drafts, and quotations. RGV's journal pages have been torn from volumes written in Holliston and Braintree (1901), and in Washington, D.C. (1910).
This series contains RGV's papers related to his work as an English instructor at Massachusetts Institute of Technology, his work in the banking and railroad industries under James Stillman, his service at the Office of Indian Affairs, and his work in the field of industrial relations.
RGV taught in the English department of Massachusetts Institute of Technology from 1896 to 1902, developing an innovative writing program to help engineering students learn to write reflective essays and effective peer-review comments on scientific papers. This subseries includes letters to parents of students, letters to department head Arlo Bates about RGV's employment, and Bates's letter of recommendation. Other papers include RGV's lecture notes for his English composition classes and a book draft based on his lectures.
See also Elizabeth Light Stevens's and Mary Light's notes from RGV's lectures.
Papers include correspondence with RGV's employers James Stillman and Edwin Marston, RGV's research on the railroad system, notes of introduction, a request for a leave of absence because of his heath, and his 1904 resignation.
Papers include reports to Commissioner Francis Leupp about reservations in Minnesota and South Dakota (1906); correspondence between RGV and Leupp regarding issues within the Indian office, a 1908 draft article about the reorganization of the Indian Office; retained copies of official correspondence; congratulatory correspondence upon his appointment to the office of commissioner in June 1909 and retained copies of his replies; correspondence related to the Mohonk Conference; RSVPs to the Presidential Reception hosted by RGV; and correspondence with the 1912 Senate Appropriations Committee and the Committee on Indian Affairs. Papers related to the issuance of Circular 601, which forbid employees of Indian schools to wear religious garb, include a report defending the circular, background information, and recommendations for the policy. Also included is correspondence related to RGV's resignation; his statement to the Associated Press; correspondence with Secretary of the Interior Walter Fisher; and correspondence with potential successors.
Separately file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2026-07-15T20:27:17Z</dcterms:modified>
</cp:coreProperties>
</file>