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01_sro_1" sheetId="1" state="visible" r:id="rId1"/>
    <sheet name="qid_5101_sro_2" sheetId="2" state="visible" r:id="rId2"/>
    <sheet name="qid_5101_sro_3" sheetId="3" state="visible" r:id="rId3"/>
    <sheet name="qid_5101_sro_4" sheetId="4" state="visible" r:id="rId4"/>
    <sheet name="qid_5101_so_1" sheetId="5" state="visible" r:id="rId5"/>
    <sheet name="qid_5101_so_2" sheetId="6" state="visible" r:id="rId6"/>
    <sheet name="qid_5101_so_3" sheetId="7" state="visible" r:id="rId7"/>
    <sheet name="qid_5101_so_4" sheetId="8" state="visible" r:id="rId8"/>
    <sheet name="qid_5101_support_1" sheetId="9" state="visible" r:id="rId9"/>
    <sheet name="qid_5101_support_2" sheetId="10" state="visible" r:id="rId10"/>
    <sheet name="qid_5101_support_3" sheetId="11" state="visible" r:id="rId11"/>
    <sheet name="qid_51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voice is so comforting, you almost miss the blues it conceals."
Entertainment Weekly - p.118"[T]he album's co-producer, Jon Brion, masterfully adds brooding strings that suggest deeper passions at play beneath the resignation." -- Grade: B
Billboard (p.77) - "'Quiet Times' is a shuffling, string-laden shanty that recalls great Brit folk-pop band the Sundays. 'It Comes and It Goes' has an irresistible sway..."
Blender (Magazine) - p.773 stars out of 5 -- "'Grafton Street' achieves the delicate melancholic ambience that made her breakthrough ballad, 'Thank You,' a powerful backdrop for Eminem's 'Stan.'"
Tracks:
- - (featuring Citizen Cope)
- 11.Northern Skies
Product Description:
Personnel: Dido (vocals, guitar, recorder, omnichord, keyboards, drums, bells); Clarence Greenwood (vocals, guitar, drums); Jon Brion (guitar, strings, brass, piano, celesta, keyboards, drum machine, tom tom, percussion); Joel Shearer (guitar); Mark Bates (piano, Wurlitzer organ, keyboards, programming); Sister Bliss (keyboards, programming); Brian Eno (keyboards); Jim Scott , Questlove, Matt Chamberlain, Mick Fleetwood (drums); Lenny Castro (percussion); Eric Caudieux (programming).
Audio Mixers: Greg Koller; Grippa; Jim Scott ; Jon Brion.
Recording information: British Grove; Capitol; EMI Abbey Road Studios, London, England; Henson; Nrg; ocean way; Various Cupboards, Kitches and Bedrooms; Westlake.
Editors: Eric Caudieux; Mark Bates.
Arranger: David Paul Campbell.
Dating back to her majestic debut, the million-selling NO ANGEL, an element of sadness has lurked behind Dido's songs of love and other emotions. On her third record, 2008's SAFE TRIP HOME, those blues bubble over, at least partially fueled by the death of her father in 2006. It's a sweet sort of darkness that propels the record, one that lends her usual hook-laden jazzed-out pop a gentle gravity. From opening track (and single), the mournful ode to numbness "Don't Believe in Love," on, the British singer belies a soulless exterior with a deeply soulful center. While perhaps not as forlorn as her ancient namesake, Dido is ever prey to a Tom Waits-style world weariness, yet bound to a radio-ready ray of hope, a combination that comes to a maturity on SAFE TRIP HOME.
Safe Trip Home (CD)
View Details(132)
A Very Special Christmas, Volume 5 (CD)
$17.07
Out of PrintSave for Later
View Details(30)
No Angel (CD)
View Details(781)
Life for Rent (CD)
View Details(465)
Greatest Hits (CD)
View Details
$7.19 Super Savings
No Angel (CD)
$8.09
View Details(772)
Life For Rent (CD)
$8.09
View Details(440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voice is so comforting, you almost miss the blues it conceals."
Entertainment Weekly - p.118"[T]he album's co-producer, Jon Brion, masterfully adds brooding strings that suggest deeper passions at play beneath the resignation." -- Grade: B
Billboard (p.77) - "'Quiet Times' is a shuffling, string-laden shanty that recalls great Brit folk-pop band the Sundays. 'It Comes and It Goes' has an irresistible sway..."
Blender (Magazine) - p.773 stars out of 5 -- "'Grafton Street' achieves the delicate melancholic ambience that made her breakthrough ballad, 'Thank You,' a powerful backdrop for Eminem's 'Stan.'"
Tracks:
- - (featuring Citizen Cope)
- 11.Northern Skies
Product Description:
Personnel: Dido (vocals, guitar, recorder, omnichord, keyboards, drums, bells); Clarence Greenwood (vocals, guitar, drums); Jon Brion (guitar, strings, brass, piano, celesta, keyboards, drum machine, tom tom, percussion); Joel Shearer (guitar); Mark Bates (piano, Wurlitzer organ, keyboards, programming); Sister Bliss (keyboards, programming); Brian Eno (keyboards); Jim Scott , Questlove, Matt Chamberlain, Mick Fleetwood (drums); Lenny Castro (percussion); Eric Caudieux (programming).
Audio Mixers: Greg Koller; Grippa; Jim Scott ; Jon Brion.
Recording information: British Grove; Capitol; EMI Abbey Road Studios, London, England; Henson; Nrg; ocean way; Various Cupboards, Kitches and Bedrooms; Westlake.
Editors: Eric Caudieux; Mark Bates.
Arranger: David Paul Campbell.
Dating back to her majestic debut, the million-selling NO ANGEL, an element of sadness has lurked behind Dido's songs of love and other emotions. On her third record, 2008's SAFE TRIP HOME, those blues bubble over, at least partially fueled by the death of her father in 2006. It's a sweet sort of darkness that propels the record, one that lends her usual hook-laden jazzed-out pop a gentle gravity. From opening track (and single), the mournful ode to numbness "Don't Believe in Love," on, the British singer belies a soulless exterior with a deeply soulful center. While perhaps not as forlorn as her ancient namesake, Dido is ever prey to a Tom Waits-style world weariness, yet bound to a radio-ready ray of hope, a combination that comes to a maturity on SAFE TRIP HOME.
Safe Trip Home (CD)
View Details(132)
A Very Special Christmas, Volume 5 (CD)
$17.07
Out of PrintSave for Later
View Details(30)
No Angel (CD)
View Details(781)
Life for Rent (CD)
View Details(465)
Greatest Hits (CD)
View Details
$7.19 Super Savings
No Angel (CD)
$8.09
View Details(772)
Life For Rent (CD)
$8.09
View Details(440)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inton that would lead to his acrimonious departure in 1977. "The Mothership just disconnected me," Haskins sang, "But the discotheque I know will protect me." To P-Funk purists, it was as if Haskins had gone over to the dark side.
**JUST AS SCI-FI FUNK AND** disco were erupting, David Bowie shed the last vestige of his brief soul era—and the last trace, for a while, of sci-fi lyrics. He released two albums in 1977, _Low_ and " _Heroes._ " Both were augmented by the electronics expertise and avant-garde tendencies of Brian Eno, and they veered into harsh realms of abstraction, minimalism, and sonic austerity. Rather than singing about outer space, as he had on _The Rise and Fall of Ziggy Stardust and the Spiders from Mars,_ or the apocalypse, as he had on _Diamond Dogs,_ Bowie presented songs that seemed to tacitly, numbly assume the existence of both. Like his new friends in Kraftwerk, he had come to eschew singing about science fiction. Instead, he _was_ science fiction—a character held stasis in some future-shock tableau.
"I received a phone call from David and Brian Eno, and they said, 'What can you bring to the table?' " producer Tony Visconti recalled about the technology that went into the making of _Low_ and " _Heroes._ " "I said, 'Well, I've got this new thing called a Harmonizer.' And they said, 'What does this thing do?' I said, 'It fucks with the fabric of time. This is science fiction.' And I could hear the two of them whooping on the other end. They just went like, 'Wooh, woah!' "
The Eventide H910 Harmonizer was introduced in 1975. It was a digital device, which were still novel in sound studios then, when magnetic tape still drove the recording process. It fucked with time, as Visconti put it, by shifting the pitch of signals, which were then delayed and layered back on top of the original sound. He was not exaggerating when he called it science fiction. The use of the Harmonizer on tracks like "Breaking Glass" from _Low_ —combined with a multitude of synthesizers, not to mention "guitar treatments" and "synthetics," as they were credited to Eno on the album—untethered the music from the present. Like pop piped in from another dimension, it felt simultaneously too fast and too slow, a looping symphony of special relativity heightened by titles such as "Speed of Life" and "Always Crashing in the Same Car."
There may not have been concrete sci-fi themes to Bowie's 1977 output, but sci-fi still guided it. Six months after he finished filming _The Man Who Fell to Earth,_ he sent a copy of _Low_ to director Nicolas Roeg. Bowie included a note that read, "This is what I wanted to do for the soundtrack." Upon listening to the record, Roeg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now, I still hear "Old and Wise" as the accompanying soundtrack.
As a writer, I've sought for inspiration for my science fiction. I have it a little easier since I also write erotic romance with my science fiction, so I can often get away with music that covers the "erotic" mood. It hasn't been easy. For the Command series, I came across the band "Stream Of Passion" and I even made book trailers with several of their songs. (They were so generous and granted me permission to use them.) Much of the music from this band became the soundtrack that inspired me in the series.
For "Marked For Pleasure", I went in search of something to give me that "sci fi" feel. It wasn't easy. At all. Then, I came across Arjen Lucassen (who is the producer for "Stream of Passion" and has his own solo career) who came out with "Space Metal" in 2002. He set the mood for me, along with "Stream of Passion" and "Collide"
So, what music puts you in the mood for science fiction romance? Ever had some odd music become connected to a science fiction? (The weirdest one for me was when my character, Princess Sera Placido, insisted that her soundtrack included Britney Spears. It was quite annoying, even though Britney has videos like this to ease the pain.)
7 comments:
Hey Jenn,
Probably the majority of my musical choices tend to be odd, so the list would be a mile long. Lol. When I was writing the opening scene for Taking Liberty I couldn't get Shiny Toy Gun's version of Major Tom out of my head so that immediately went into the soundtrack. Heavy metal bands usually do the trick for action/ battle scenes. "Spacey" atmospheric tracks are also permanent fixtures on my soundtracks. No Britney Spears yet, but you might have converted me. ;) Actually, that video is quite awesome.
I swear, Britney was NOT my fault. LOL!!! I was quite bitter when Princess Sera wouldn't quit demanding the pop queen's music.
You should try Collide's version of "Comfortably Numb". AWESOME!!!
I have to agree, the Star Wars Cantina Band song is THE science fiction song to me. Hugely popular at the time it came out, it played over and over on the radio (I'm showing my age, aren't I? ;) ) and I recorded it onto a cassette on my boom box a DOZEN.
Great post, Jenn. I can definitely relate. In fact, one of the first things I do when starting a new project is create a playlist. I can't listen to music WHILE working, but it reals fuels my muse while I'm doing other things.
One of my favorites with a sci-fi feel is "An ending" by Brian Eno, which was used in at least two Danny Boyle films - 28 Days Later and Sunshine. It's on my GHOST PLANET playlist.
I'm a musical eclectic, but for writing - techno, trance and industrial do the job for me. Different books naturally have different soundtracks. The Halo soundtrack worked for one book. Nine Inch Nails, Frontline Assembly, Pendulum, DJ Lithium, Muse - most of the time, I'm looking for something gritty and driving but with few words to distract me from the ones in my head. And I always love seeing other peoples' play lists - I'll be going to check out the new to me bands right after I get the day's word count.
Ooooh I'll have to check these out.
One of my favorites with a sci-fi feel is "An ending" by Brian Eno, which was used in at least two Danny Boyle films - 28 Days Later and Sunshine.
Oh cool!
most of the time, I'm looking for something gritty and driving but with few words to distract me from the ones in my head
Awesome. I usually use it all as background noise too.
I'm not one to have music (or any distractions) on when I'm writing, but I plot to music. My muse really purrs to classic rock (like America, Moody Blues, Peter Gabriel, Phil Collins,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Something Going.
Homos and housewives rightly praise ABBA for delectable melodies and
jeu d’esprit
, but there’s a reason why later hits like “Does Your Mother Know?” and “One of Us” are skipped in favor of “Waterloo” and “Take a Chance on Me” on the playback mechanism of your choice. The discordance between the bittersweet drive of the music, confessional lyrics, and increasingly desperate singing of Frida and Agnetha starts to curdle the intended effect. The oppressiveness has more in common with the regnant New Romanticism and other punk-inflected music—like, say, the chemical-fueled schizophrenia of Elvis Costello’s
Trust
—than a pop fantasyland. The songs require effort, posing questions which the singers can't answer. Message and medium clash.
This is not to say that these tensions weren’t obvious during ABBA’s imperial 1975-1980 run. Since desperation and disco are as inseparable as mirrorball and lights, it's easy to parse the likes of "Voulez-Vous" and "Lay All Your Love On Me"; but an earlier tune like "Take a Chance on Me" is positively unhinged, thanks to Frida's wobbly high tenor, which never loses its girlish gaucheness. To sound terrifying—to enact the role of a girl who knows she’s being cheated on but will still claim victimhood—reinforces Frida’s humanity, even if this doesn’t make her particularly empathetic (whatever: it gives the lie to those fools who still think ABBA made robo-pop).
Her marriage to Benny Andersson in ruins, adrift after ABBA’s final album
The Visitors
(as despairing and hollowed-out as
Blood On the Tracks
), Frida hooked up with the unlikeliest of collaborators—or so it would seem. Phil Collins’ resume adduces his taste for subversive pop; a man who drummed on Brian Eno’s
Before and After Science
and John Cale’s
Helen of Troy
couldn’t have been numb to their impact (despite being unable—reluctant?—to write these kinds of songs for his own albums). Whatever else you may feel about this preening, sinister McCart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doing. But with the GTX 690 the system and software has to cope with four GPUs, and, according to ExtremeTech, this leads to issues such as “microstuttering” making for a less than smooth gaming experience.
The Titan presents a less complex card that nearly comes up to the performance bar set by the GTX 690. However, you can put two in your system using SLI and it should easily outperform a single GTX 690 while bypassing the complexity issues two GTX 690s introduce. Kilchiaran Self Catering cottage is a semi-detached, two storey cottage in the tranquill west of Islay, yet only a few miles from Port Charlotte. Kilchiaran Cottage was built in 1890 as accommodation for slate workers and has been fully modernised. It sleeps up to five adults. It is situated on a working farm, with both sheep and cattle, and has a distinctive round steading built in 1825, which now a listed building.
The cottage has a lounge with Freesat TV and electric fire. We also offer free Wifi. The kitchen has a spacious dining area and is fully equipped with all the necessary appliances. The bathroom has both a separate shower and bath. There are two bedrooms on the upper floor; one double and one with a single bed and bunk beds.
Kilchiaran self catering cottage has central heating throughout and electricity is included in the price. Kilchiaran Bay and Chapel are a five minute walk from the cottage. Also nearby, via a good track next to the cottage, is the Radar Station/Granny’s Rock which has spectacular views of the outstanding Kilchoman Beach. You can walk to Kilchoman for a great day out. It has been five years since Jon Hopkins released his last album. However, that all comes to an end now as the 38-year-old Englishman launched his newest album, Singularity. Jon Hopkins has been a lynchpin to all different kinds of music over the course of his career. He has worked with electronic music godfather, Brian Eno, who introduced him to Coldplay. He has also collaborated with Bonobo and Purity Ring. Hopkins saw the rise of electronic music in the 1980s and migrated to California where he developed a new awareness in meditation, which was followed by annual trips to the California desert—simplifying the way he viewed music. This paradigm is apparent within Singularity: simple, yet complex. Numbing, but stimulating. Ambient, yet pulsating.
The self-titled single is one of progression: a simple ring starts the track before morphing and growing into a fast-paced, serious techno chant for the last two minutes of the song. This could easily be added to any DJ’s set. You have the ambient songs to slowly warm up or cool down the audience but also plenty of mesmerizing techno to keep the audience dancing for the hours to come. There’s a well balanced mix of deep house/industrial/techno tracks, such as “Singularity,” “Everything Connected” and “Emerald Rush.” But you also have ambient. “Feel First Life” offers fragile synths that ring and howler over a sullen, yet simple, piano melody. The melodies soon fade away for the last two minutes of the song while a choir takes over, a modern day Gregorian chant.
The tracks blend homogeneously between transitions, a signature of Hopkins. Nothing seems forced throughout Singularity. This is especially apparent in “C O S M.” All of the sounds seem to trickle into one another, creating a song that is on the cusp of bursting into a eutrophic ballad of pulsing bass and rhythm. The parts are every bit as important as the whole. Perhaps this euphoric ease can be accredited to Hopkins’ switch to Ableton to produce this album, or the overall philosophy that he has adopted over the years. Singularity teaches us the value of simplicity and patience. Everything that may seem awkwardly out of placed or contrived will eventually be seen as fitting. Or you can look it through a lens and assume that Singularity simply isn’t meant to be figured out.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21st Century" with Vice President Joe Biden leading the charge. About Ast.com.vn
Ast.com.vn has a global Alexa ranking of 1,186,862. The website server is using IP address 42.117.1.75 and is hosted in Vietnam. The Google page rank of this website is -/10. The website's home page has 0 out-going links. The website taken by - for - on 07-20-2017. Further informations is provided bellow.
Last Updated: 2 months ago So we went to the genetic counselor doctor person on Monday to do part one of the screening for Down Syndrome, Trisomy 18, and one other abnormality. They did an extremely detailed sonogram where we got to see our little one again. I always love seeing him/her! I could sit there and watch that sonogram for forever! We got to see all kinds of cool things--the nose, the mouth, all the little fingers and toes! It was amazing! And the baby was just jumping all over the place; busy busy! At one point we saw the little legs stretching and kicking like crazy. AND we got to heat the heartbeat--the most mindblowing thing ever. Anyways...everything looked and measured perfectly! Now we just have to wait for the blood test results next week to get the final word that everything is looking great!
Here is a little picture of our little one...can you see the face?! Isn't he/she precious?!!!
1 comment:
so sweet!! Read the full review:
No Pussyfooting
The Heavenly Music Corporation 8/10
This track starts out with a very calm and quiet buzzing of some peaceful synths ...
and then, finally, after about two and a half minutes, we get a more of a higher-toned
synth delivering a very passive melody. ... And then we finally get to hear a bit of Fripp!
His lulling electric guitars, never very exciting in this album, are what makes the song
interesting if that Eno's snythscape isn't enough to numb your brain! About five minutes
into the song, we get some buzzing sounds, more synths and it all gets a bit louder. ...
Yeah, and this all pretty much just goes on forever until the apocalypse ... that is, I
guess, if the apocalypse will be in 21 minutes. Surprisingly, this isn't very effective
mood music ... it's serene, but it doesn't exactly leave me feeling peaceful ... as
if I were listening to Enya or somebody. ... No, it leaves me feel unnerved. I can't really
get any sort of vivid image in my head when listening to this ... like I would later on in
Eno's career when he would do Heroes with David Bowie. Yeah, this isn't exactly a
fun song to listen to, but it doesn't get boring for me, either, although, this isn't
something that I would want to listen to much after this. ... It's an interesting song!
And there's something undeniably magical about it if it's only for the fact that this is
the first Eno synthscape. I guess that would make this song a historical landmark of
rock!
Swastika Girls 8/10
Zzzzzzzzzzzzzzzzzzzz... *wakes up* Huh??! "The Heavenly Music Corporation is Over???"
Oh... *rubs eyes* ... alright. Well, the second song on here (which, for some reason, is
entitled "Swastika Girls") also doesn't give me much of an image ... but that's alright!
The beginning of this, we get a rather interesting Eno synthscape that sounds rather tinny
and sci-fi. Very slowly, we hear an guitar-sounding thing getting louder and louder. ...
From somewhere, we start hearing a jingly (and very monotonous sequence) that sounds like
a monotonous wind chime ... (indeed, though, if the wind chime had a more random quality,
then this would probably be more effective as mood music, then!) ... Yeah ... It makes me
fidgit in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s triptych "Born," "Crosseyed and Painless" and "The Great Curve" contrast with the flip side's "Once in a Lifetime," a rapt aquatic swirl, and the glistening dreamscapes of "Seen and Not Seen" and "Listening Wind." Remain's two sides make up a loose concept album. In "Born" and "Crosseyed," Byrne's protagonists are caged inside the clockwork grid of the industrial West, with its hamster wheel of schedules and time-is-money. In "Once in a Lifetime" a suburban man wonders how he ended up "here," surrounded by beautiful possessions (house, car, wife). He's "not upset or tormented," Byrne explained, "just bewildered. And then in contrast the chorus is meant to convey a feeling of ecstatic surrender." This shattering epiphany punctures the ordered absurdity of workaday life and opens up the possibility of rebirth and renewed wonder.
Or perhaps not, as "Once in a Lifetime" is followed immediately by the spooky "Houses in Motion," in which a man is "digging his own grave" in daily installments of empty industriousness. Remain's concept wasn't especially original. In The Waste Land T. S. Eliot diagnosed Western soul sickness as a biorhythmic disconnection from natural cycles. There was also a tang of the sixties (Dylan's "he not busy being born is busy dying"). Still, Remain brilliantly evoked both the illness (the itchy rhythmic unrest) and its cure (deep trance, timeless flow). At the end of the album, though, modernity's malaise reasserts itself with "The Overload," a droning dirge inspired by Joy Division in a uniquely oblique fashion. Talking Heads never actually heard Joy Division's records, but had been intrigued by the record reviews. The whitest-sounding music on Remain, "The Overload" is also, appropriately, the most angst wracked, Byrne numbly intoning lyrics about missing centers, terrible signals, "a gentle collapsing." It's as if the African dream has dissolved, leaving the listener stranded once more in the psychic hollow lands of Fear of Music.
A masterpiece, then—but Remain in Light shook Talking Heads to the core. Making the record had involved deconstructing the band. Assigned roles got thrown into flux. For instance, everybody contributed keyboards and almost everybody played some bass. Recreating such multilayered music onstage required the expansion of Talking Heads into a nine-piece ensemble modeled on Parliament-Funkadelic (whose keyboard player, Bernie Worrell, was recruited, along with two other African Americans, backing vocalist Nona Hendryx and second bassist Busta Jones). Before the band even played a note, the racially and sexually mixed lineup of the expanded Heads made a multiculturalist statement, their onstage presence embodying the all-gates-open, communal uplift that Remain was precariously grasping for.
Offstage, however, tensions had emerged within the core quartet that could be traced back to the Remain sessions. In the studio Weymouth, Frantz, and Harrison would come up with material but had "no idea where it would end up," says Byrne. "Everyone was pretty enthusiastic about cutting the tracks at the start. But during the process of taking all the parts and forming them into songs, less people became involved. They probably felt a little bit left out. Their playing was still there but the vibe at the end might be completely different." A rift opened up between Weymouth, Frantz, and Harrison—effectively demoted to the level of session musicians—and Byrne and Eno, now incredibly tight. Emotions and loyalties were at stake as well as questions of creative control. "By the time they finished working together for three months [on Bush of Ghosts] they were dressing like one another," Weymouth sniped in one interview. "They're like two fourteen-year-old boys making an impression on each other."
The conflict extended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offering you a chance to be cured as I am. From the magazine: ISSUE 94, October/November 2014.
Six years ago, when he was still a teenager, Warren Hildebrand suffered the unexpected loss of his younger brother, Drew. During the period of depression and confusion that followed, the Canadian-born songwriter only ever found solace in sounds: listening to ambient engineers like Brian Eno, mastering his friends’ records and tinkering with his own breezy pop constructions. Presently, he runs a boutique indie label called Orchid Tapes out of the Brooklyn apartment he shares with his boyfriend and co-labelhead, Brian Vu. Over the past few years, while carefully shepherding releases from scrappy bedroom musicians like Alex G, Ricky Eat Acid and Coma Cinema, Hildebrand has been meticulously laboring over Ontario Gothic, his second full-length as Foxes in Fiction. Over seven songs, the 25-year-old constructs an achingly pretty dreamworld, filled with melancholic guitars and liquid synths. Below, in his own words, he opens up about hitting rock bottom, being at the center of a hyper-supportive music community and stitching his life back together, one song at a time.
WARREN HILDEBRAND: Ontario Gothic came out of a desire to parse together some of the transformative life experiences that happened to me in the wake of my younger brother’s sudden and violent death in 2008. We were both at a party, and he was attacked outside the house by someone who was drunk and belligerent and had been trying to start fights with people all night. My brother was tripped and hit his head on the pavement. The injury didn’t seem serious at the time, but the next day he got really sick and went to the doctor and they realized how serious it was. While being rushed to the hospital, he went into a coma that lasted for 10 days. His injury had cut off oxygen to his brain and left him brain-dead, so the decision was made to take him off life support.
After a year of feeling disconnected and emotionally numb, I went through what I think most people would call a nervous breakdown. It lasted about five months. During that period, I started having panic attacks for the first time. On the worst days, I was having four or five a day. I eventually developed agoraphobia, which caused me to quit my job and temporarily stop attending the adult learning center where I was going to get my high school diploma. I had tried both anti-anxiety medication and therapy, but after developing an addiction to Ativan and being too unstable to make it to therapy sessions, I only felt more mentally ill. It was pretty bleak. In the end, I found that the only thing that made a big and lasting difference in my way of thinking was repeat listens of certain kinds of music.
I’d started Foxes in Fiction in 2005, when I was still in high school, three years before my brother’s death. Back then, the project was mostly a vessel for stoned audio collages or ultra-basic guitar recordings made using old cassette machines and a copy of Audacity I’d downloaded to my old Dell PC. But coming across musicians like Brian Eno, Atlas Sound, Aphex Twin, Casino Versus Japan and composers like Pauline Oliveros, Laurie Spiegel and Steve Reich during that weird and vulnerable period really changed the way I thought about music. It wasn’t until then that I began to see what a functional and immensely helpful tool it can be when you’re going through a rough time.
The collection of music from around that time that I still hold the greatest reverence for is Atlas Sound’s three-track EP, Weekend. Even without any discernible lyrics, the combination of simple textures, evocative song titles and mysterious artwork affected me deeply. Taken together, they really sum up my idea of healing music: deep and soft and repetitive atmospheres that build their own self-contained world, inviting you to lose yourself within it; music that is both inherently relaxing and solitary and invokes nostalgic images like empty suburban streets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 xml:space="preserve">enka „Viva la Vida”. „Violet Hill” była przez tydzień, począwszy od 29 kwietnia 2008, dostępna za darmo w wersji cyfrowej. Coldplay miał zaplanowane również darmowe występy: 16 czerwca 2008 w Brixton Academy w Londynie, 23 czerwca 2008 w Madison Square Garden w Nowym Jorku oraz w Barcelonie.
Lista utworów 
 „Life in Technicolor” – 2:38
 „Cemeteries of London” – 3:21
 „Lost!” – 3:55
 „42” – 3:57
 „Lovers in Japan”/„Reign of Love” – 6:51
 „Yes” (+ „Chinese Sleep Chant”) – 7:06
 „Viva la Vida” – 4:04
 „Violet Hill” – 3:50
 „Strawberry Swing” – 4:09
 „Death and All His Friends” (+ „The Escapist”) – 6:18
Utwory bonusowe
 „Lost?” (wersja akustyczna) – 3:39
 „Lovers in Japan” (wersja akustyczna) – 3:49
Historia wydań
Twórcy 
 Chris Martin – wokal, fortepian, keyboard, gitara
 Jonny Buckland – gitara prowadząca, syntezator, chórki
 Guy Berryman – gitara basowa, chórki, keyboard
 Will Champion – perkusja, instrumenty perkusyjne, chórki
Przypisy
Linki zewnętrzne 
 Okładka
Albumy Coldplay
Albumy wyprodukowane przez Briana Eno
Albumy nominowane do MTV Europe Music Award dla najlepszego albumu
Albumy Parlophone
Albumy muzyczne wydane w roku 2008 Nadeem-Shravan (Nadeem Saifi i Shravan Rathod) to duet indyjskich kompozytorów muzyki do filmów bollywoodzkich.
Muzyka do filmów 
 Dangal
 Maine Jeena Seekh Liya
 Solah Sattra
 Lashkar
 Cheekh
 Baap Numbari Beta Dus Numbari
 Hisaab Khoon Ka
 Jigarwala
 Ilaaka
 Aashiqui
 Jaan Ki Kasam
 Apmaan Ki Aag
 Dil Hai Ki Manta Nahin
 Saajan
 Aap Ki Yaadein
 Phool Aur Kaante
 Jaan Tere Naam
 Lal Paree
 Sadak
 Pyaar Ka Saaya
 Dil Ka Kya Kasoor
 Saathi
 Deewana
 Junoon
 Dilwale Kabhi Na Haare
 Pyaar Pyaar
 Panaah
 Sapne Saajan Ke
 Paayal
 Kal Ki Awaaz
 Bekhudi
 Anaam
 Balma
 Hum Hai Rahi Pyaar Ke
 Daamini
 Rang
 Kaise Kaise Rishte
 Dhartiputra
 Yeh Waqt Humara Hai
 Salaami
 Sainik
 Shreeman Aashiq
 Sangraam
 Tadipaar
 Krishan Avtaar
 Dilwale
 Dil Tera Aashiq
 Saajan Ka Ghar
 Shandar
 Aatish
 Aadmi Khilona Hai
 Aandolan
 Anokha Andaaz
 Choti Bahu
 Divyashakti
 Ekka Raja Rani
 Gaddar
 Kranti Kshetra
 Majdhaar
 Sayesha
 Saajan Ki Bahon Mein
 Stuntman
 Teri Mohabbat Mein
 Raja
 Zamana Deewana
 Barsaat
 Saajan Chale Sasural
 Agnisakhi
 Himmatvar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
 Achtung Baby 
Questo album esce quattro anni dopo l'ultimo LP in Studio e dopo tre anni da Rattle and Hum.
Gli anni novanta denotano una riduzione delle prolificità artistica della band con soli 3 album (contro i 6 degli anni '80).
L'album è imposto con un timbro diverso rispetto a canzoni che avevano fino a quel punto fatto la storia della band, come Pride, New Year's Day, Sunday Bloody Sunday. Le chitarre non sono più scintillanti come negli anni ottanta, il loro suono ora è più sporco. I testi sono quasi criptici. Anche Bono cambia modo di cantare filtrando la voce con l'elettronica (Zoo Station), introducendo falsetti (The Fly) e inedite parti basse (Until the End of the World). Sono presenti contaminazioni elettroniche ad opera di Brian Eno. Quest'ultimo e Daniel Lanois sono i produttori dell'album.Achtung Baby, a tutt'oggi, è considerato come uno dei migliori album della storia degli U2. Questi aprono un nuovo ciclo che si potrà considerare concluso, sei anni dopo, con l'album Pop.
Lo ZooTV Tour, organizzato in seguito all'uscita del disco, si rivelò un successo.Achtung Baby ha venduto nel mondo, a tutto il 2009, più di 18 milioni di copie dei quali 8 negli Stati Uniti (certificazione RIAA di otto dischi di platino).
 Zooropa 
Questo album uscì in Europa nel luglio 1993, mentre gli U2 erano ancora impegnati con il ZooTv Tour. L'album sviluppa ulteriormente alcune idee estetiche del precedente disco Achtung Baby grazie anche allo stile  di Eno, alla produzione.
L'estetica dei primi U2, già allontanatasi con Achtung Baby, sparisce proprio dall'orizzonte. Il singolo è la quasi robotica Numb, cantata da The Edge e poi, a seguire, Lemon che sembra uscita da More Songs About Buildings and Food (1978, Talking Heads). La title track è eterea e affascinante. Si chiude il disco con The Wanderer con alla voce Johnny Cash. Altre canzoni degne di nota sono Daddy's Gonna Pay for Your Crashed Cars, Stay (Faraway, So Close!) – inserita nella colonna sonora dell'omonimo film di Wim Wenders – e Dirty Day. L'album adesso conta più di 8.000.000 di vendite.
 Passengers - Original Soundtrack 1 
Questo album nasce da un progetto degli U2 del 1995 con la collaborazione di Brian Eno. L'album, uscito con lo pseudonimo di "Passengers" invece che U2, vede come artisti gli U2 più il loro produttore Brian Eno. La casa discografica infatti decise di non pubblicare l'album con il nome U2 perché le canzoni contenute all'interno erano troppo distanti musicalmente dallo stile del complesso irlandese.
Il progetto comprende una serie di canzoni per ipotetici film e alcuni capolavori come Miss Sarajevo cantata assieme a Luciano Pavarotti.
 Pop 
Dopo aver inaugurato con Achtung Baby il nuovo corso, gli U2 modificano nuovamente il loro stile con Pop.Discothèque, la prima traccia dell'album, inizia con un riff di The Edge, mentre Mofo è uno degli esperimenti più estremi ed interessanti della loro carriera che strizza l'occhio alla musica quasi-rave. Un disco che esce proprio dopo l'esperienza elettronica dei Passengers e di cui sente una forte influenza. L'album è prodotto in larga parte da Howie B., noto produttore che viene dalla scena trip hop.
 All That You Can't Leave Behind 
Dopo tre anni di attesa esce il nuovo album All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now, I still hear "Old and Wise" as the accompanying soundtrack.
As a writer, I've sought for inspiration for my science fiction. I have it a little easier since I also write erotic romance with my science fiction, so I can often get away with music that covers the "erotic" mood. It hasn't been easy. For the Command series, I came across the band "Stream Of Passion" and I even made book trailers with several of their songs. (They were so generous and granted me permission to use them.) Much of the music from this band became the soundtrack that inspired me in the series.
For "Marked For Pleasure", I went in search of something to give me that "sci fi" feel. It wasn't easy. At all. Then, I came across Arjen Lucassen (who is the producer for "Stream of Passion" and has his own solo career) who came out with "Space Metal" in 2002. He set the mood for me, along with "Stream of Passion" and "Collide"
So, what music puts you in the mood for science fiction romance? Ever had some odd music become connected to a science fiction? (The weirdest one for me was when my character, Princess Sera Placido, insisted that her soundtrack included Britney Spears. It was quite annoying, even though Britney has videos like this to ease the pain.)
7 comments:
Hey Jenn,
Probably the majority of my musical choices tend to be odd, so the list would be a mile long. Lol. When I was writing the opening scene for Taking Liberty I couldn't get Shiny Toy Gun's version of Major Tom out of my head so that immediately went into the soundtrack. Heavy metal bands usually do the trick for action/ battle scenes. "Spacey" atmospheric tracks are also permanent fixtures on my soundtracks. No Britney Spears yet, but you might have converted me. ;) Actually, that video is quite awesome.
I swear, Britney was NOT my fault. LOL!!! I was quite bitter when Princess Sera wouldn't quit demanding the pop queen's music.
You should try Collide's version of "Comfortably Numb". AWESOME!!!
I have to agree, the Star Wars Cantina Band song is THE science fiction song to me. Hugely popular at the time it came out, it played over and over on the radio (I'm showing my age, aren't I? ;) ) and I recorded it onto a cassette on my boom box a DOZEN.
Great post, Jenn. I can definitely relate. In fact, one of the first things I do when starting a new project is create a playlist. I can't listen to music WHILE working, but it reals fuels my muse while I'm doing other things.
One of my favorites with a sci-fi feel is "An ending" by Brian Eno, which was used in at least two Danny Boyle films - 28 Days Later and Sunshine. It's on my GHOST PLANET playlist.
I'm a musical eclectic, but for writing - techno, trance and industrial do the job for me. Different books naturally have different soundtracks. The Halo soundtrack worked for one book. Nine Inch Nails, Frontline Assembly, Pendulum, DJ Lithium, Muse - most of the time, I'm looking for something gritty and driving but with few words to distract me from the ones in my head. And I always love seeing other peoples' play lists - I'll be going to check out the new to me bands right after I get the day's word count.
Ooooh I'll have to check these out.
One of my favorites with a sci-fi feel is "An ending" by Brian Eno, which was used in at least two Danny Boyle films - 28 Days Later and Sunshine.
Oh cool!
most of the time, I'm looking for something gritty and driving but with few words to distract me from the ones in my head
Awesome. I usually use it all as background noise too.
I'm not one to have music (or any distractions) on when I'm writing, but I plot to music. My muse really purrs to classic rock (like America, Moody Blues, Peter Gabriel, Phil Collins,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2026-07-15T20:27:18Z</dcterms:modified>
</cp:coreProperties>
</file>