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21_sro_1" sheetId="1" state="visible" r:id="rId1"/>
    <sheet name="qid_521_sro_2" sheetId="2" state="visible" r:id="rId2"/>
    <sheet name="qid_521_sro_3" sheetId="3" state="visible" r:id="rId3"/>
    <sheet name="qid_521_sro_4" sheetId="4" state="visible" r:id="rId4"/>
    <sheet name="qid_521_so_1" sheetId="5" state="visible" r:id="rId5"/>
    <sheet name="qid_521_so_2" sheetId="6" state="visible" r:id="rId6"/>
    <sheet name="qid_521_so_3" sheetId="7" state="visible" r:id="rId7"/>
    <sheet name="qid_521_so_4" sheetId="8" state="visible" r:id="rId8"/>
    <sheet name="qid_521_support_1" sheetId="9" state="visible" r:id="rId9"/>
    <sheet name="qid_521_support_2" sheetId="10" state="visible" r:id="rId10"/>
    <sheet name="qid_521_support_3" sheetId="11" state="visible" r:id="rId11"/>
    <sheet name="qid_5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will be quite surprised by Salinas's well-researched book."
"Salinas explores the unique stories of ordinary Filipina women who led extraordinary lives in the turbulent time of the Japanese occupation and also highlights some of their experiences as immigrants in the United States. They were everyday women whose roles and tasks were critical in the liberation of the people of the Philippines; many times, it was the women who put themselves on the line as combat warriors, informants, and even generals, and risked their lives for their families and country. Through their remarkable stories, Salinas also touches upon the impacts of the war and how the Philippines, one of the richest countries in natural resources, became a battling ground for imperialism. This is a great eye-opening book into learning more about the pinay guerrilleras whose stories are historical illustrations of female resistance and revolutionary movements, but are often overlooked in times of war and in mainstream history." By Dustin Rowles | Film | March 17, 2010 |
By Dustin Rowles | Film | March 17, 2010 |
Saturday Night is James Franco’s documentary on the behind-the-scenes machinations of “Saturday Night Live,” which began, at one point, as a five-minute graduate thesis on Bill Hader, and was expanded to a full-length doc on Lorne Michael’s suggestion. In it, Franco follows the writers, cast, and production people on the show around for one full week, leading up to an episode hosted by John Malkovich. It’s an amusing doc at times, those times mostly revolving around Bill Hader, but it doesn’t really add any new insights. If you’re a fan of “SNL,” or once were, or have read much about the show over the years, there’s nothing really new here.
In fact, though Saturday Night is not a scripted doc, it seems Lorne Michaels may have had a hand in the editing. There’s no real contention in the final product. No squabbles. And no major drama, which is hardly typical of the average workplace, much less one that involves scores of self-interested egotistical writers and actors working together. Everyone seems genuinely pleasant in the doc, a notion that’s difficult to imagine given the lack of sleep, the harried nature of putting a show of this nature together, and the clashing egos you’d imagine were on set.
The major players are head writer Seth Meyers, who seems awfully easy going and agreeable for someone who you’d think would have to be ruthless about what skits are chosen and what skits are not; Bill Hader, an insane goofball — there’s hardly a moment involving Hader where he’s not on, though maybe that’s just part of his real-life persona; Will Forte, who is funny and charming; Fred Armison, who seems incredibly committed, or at least eagerly expresses how committed he is to being funny (the results leave that up for debate); and Andy Samberg, whose only moments in the movie involve a confessional where he reveals that he’s never been interested in anything except comedy and making people laugh. Not exactly groundbreaking material, there.
The only two people who provide even a small measure of what you’d think goes on emotionally behind the scenes are newbies Casey Wilson and Bobby Moynihan, who show occasional signs of the insecurity you’d expect from cast members who have to struggle and compete for screen time. Other cast members like Darrell Hammond, Kristen Wiig, and Jason Sudeikis have only the briefest of appearances and reveal nothing about themselves or the process. (Amy Poehler was on that show, too, and only her voice can be heard off screen). Morever, while host Malkovich gets plenty of screen time, there’s hardly anything revealing or intimate about him, except perhaps that his daughter prefers James Frey’s A Million Little Pieces over Judy Blume. If the cast or crew had to offer any direction to Malkovich, it’s not shown onscreen. Indeed, if all you had to go on was Saturday Night, you might be left to believe that hosts simply show up and read through the lines before arriving at the final show. Obviously, it’s a far more grueling experience than what is presented here.
As for that process itself, there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that offers services ranging from architecture, interiors and product design. He works in both commercial and residential spaces. Atwood said that while he lets the process of design dictate the style, his personal style is futuristic and avant-garde.
HGTV is America’s leader in home and lifestyle programming. HGTV is distributed to more than 99 million U.S. households and is one of cable’s top-rated networks. Directors: Jason Friedberg; Aaron Seltzer
Writers: Jason Friedberg; Aaron Seltzer
Keywords: Comedy
Scary Movie-esque farce lampoons a number of overwrought Hollywood film franchises.
ABSTRACTIntended as a parody of fan-friendly Hollywood blockbusters similar in vein to Scary Movie's send-up of a variety of slasher-flick standbys, Epic Movie is a hastily-assembled satire spinning stories of four grown orphans from separate circumstances who must endure experiences standing as thinly veiled takeoffs on Charlie and the Chocolate Factory, The Chronicles of Narnia, and Pirates of the Caribbean, among others.
REVIEWS
Review by Melanie (posted on 6-Jun-2007)
OMG!! This movie was horrific! I had been excited to see this movie, and when it came out, I wish I could have taken the 1 and a half hour of my life back. This movie had nudity (completely pointless) only so the directors could jerk off to it in slow motion, and horrible actors/actresses.
The only reason why I gave this movie the half star was because of Jennifer Coolidge (she was funny as always) and Darrell Hammond (for an impressive Jack Swallows character). They can fight over who gets what percentage of that half star.
Lousy movie. Directors/writers should be executed.... Born: ?
Gender: MaleRace or Ethnicity: WhiteSexual orientation: StraightOccupation: Diplomat
Nationality: United StatesExecutive summary: US Ambassador to Guatemala
Military service: US Army (1970-72)
Father: John A. Derham (d.)Mother: Dorothy K. DerhamBrother: Dennis J. DerhamWife: Joleen A. Schweitzer (m.)Son: Michael T. DerhamSon: Christopher D. Derham
University: BA, Fordham University University: MA Economics, George Washington University University: MA Public Administration, Harvard University
US Ambassador to Guatemala (2005-present) US State Department Principal Depy. Asst. Secy., Western Hemisphere Affairs (2002-05) US State Department Deputy Chief of Mission, Mexico City (2000-02) US Ambassador to Brazil ad interim (1998-2000) US State Department Deputy Chief of Mission, Brasilia, Brazil (1997-98) US State Department Consul General, Rio de Janeiro, Brazil (-1997)
Do you know something we don't?
Submit a correction or make a comment about this profile
American Diplomacy Driver's licenses and other transactions at the state Department of Motor Vehicles in Slidell would cost more under an ordinance expected to be introduced to the Slidell City Council Tuesday (Aug. 12). The additional money, the council president says, would help prevent the state from shutting down the office.
The ordinance calls for a $3 fee on all transactions at the Slidell office.
While Slidell Council President Kim Harbison said she hasn't heard anything from the state about closing the Slidell office, she said city officials constantly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for weekend warriors, world travelers and the business brigade. It's also a top-tier resource for exclusive Puerto Rico travel offers that enhance your experience in one of the world's most beautiful and fascinating lands. Book this enticing offer and enjoy a range of enticing perks and complimentary services at our Isla Verde hotel, where we feature boutique island accommodations and a chic, cosmopolitan vibe. Book Now Your browser's Javascript functionality is turned off. Please turn it on so that you can experience the full capabilities of this site.
In Stock
Table Top Forensics Kit
Bringing together all your favourite materials for investigating germs in one kit!
Investigate how germs are spread and how washing hands properly can prevent this. Kit includes, large UV light, table top dark box and glitter bug gel.
Features Build community identity by providing a weekly summer festival for:
~ cultural enrichment
~ commercial exchange
~ celebration of heritage and history
The Tuesday Marketplace originated in 1998 as a way to bring people to Historic Downtown Hillsboro and.
The Tuesday Night Market, as it is now aptly named, fills three city blocks in Historic Downtown Hillsboro that are closed to traffic (Main Street from First to Third Avenues, and Second Avenue between Main and Lincoln Streets)
The event is supported by generous contributions from many local business partners, friends and supporters. Many volunteers, local groups and non-profit organizations also help to make this event a fun and safe place to be on a summer Tuesday evening while supporting their own causes. Together we can go further! Partner with us!
There are many ways to get involved and support his great community event…
Some of our Working Friends are:
~ Hillsboro Optimists
~ Hillsboro Kiwanis
~ Boy Scouts
~ Hillsboro High Schools
~ Sonrise Church
~ The School of Respect
~ Local community volunteers
To find out more and to reserve your area in the Marketplace or contact your Marketplace representative today. Partner with us! Cast &amp; Details See all »
- Rating: NR
- Review: George plays an actress unable to get any good roles. As a publicity stunt she adopts two orphans, Rooney and Weidler, who respond by making a shambles of her life and her attempts to romance Tone. Good direction aids the absurdly written script. Perform Cast &amp; Details See all »
- Rating: NR
- Review: A glitzy MGM WW II drama set in Paris against the backdrop of the German occupation. Crawford plays a wealthy, career-minded Frenchwoman who lives in luxurious comfort with her fiance, industrial designer Dorn. However, when the German troops march into Cast &amp; Details See all »
- Released: 2006
- Rating: R
- Review: True to its serial roots, this equally silly but undeniably entertaining sequel to UNDERWORLD (2003) picks up right where its high-grossing predecessor left off and offers more of the same: Buffy-style monster slaying crossed with MATRIX-inspired gun George
who?
ABC's Eli Stone, which boasts the Wham! man as its muse, has lined up its next musical guest. Soulful crooner Seal is set to guest on the series, sources tell TVGuide.com, playing himself in a late-October/early-November episode.
Unlike George Michael, however, Seal will be the real deal - that is, not a vision/hallucination. Rather, it will be established that the multiple-Grammy winner is the favorite singer of Natasha Henstridge's Taylor. That cues up his appearance, as part of which he will, yes, perform. - Matt Mitovich Season 30, Episode 20 Lindsay Lohan; Coldplay
First Aired: May 21, 2005
Lindsay Lohan hosts the 30th-season finale. Coldplay performs. Cast members include Tina Fey, Amy Poehler, Horatio Sanz, Kenan Thompson, Fred Armisen, Rachel Dratch, Will Forte, Darrell Hammond, Seth Meyers, Rob Riggle, Finesse Mitchell, Chris Parnell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area.
4) Apply several thin coats 30 seconds apart until stain is covered.
Dry Times: Dries to touch in 30 minutes. As we’ve said before, DefenseWatch does not normally post Press Releases of private companies, but in the case of Pinnacle Armor we are doing so because of the seriousness of this life-or-death issue to America’s Grunts. The continued corruption in the Army acquisition system shows no sign of being corrected, so here’s “the other side of the story.” (And dear readers, please stay tuned — the story is just getting interesting!!)
JUL
2006 Rashi Khanna Hot and Bikini Images Download
Rashi Khanna Hot Actress is an Indian actress and model and works in the Telugu film industry. She debuted as an actress with the Hindi film Madras Cafe and made her debut in Telugu with Oohalu Gusagusalade, Rashi Khanna Images in Saree, Navel. Wikipedia
Raashi Khanna Hot and Sexy Photos In Unseen Pictures She is the Indian Tamil film actress.
Personal Profile
Name: Rashi Khanna
Birthplace: New Delhi
Date Of Birth: 30 November 1990
Height : 5’6″
Religion: Hindu
Occupation: Model, Actress
Career and Early Life
Rashi Khanna Hot and Sexy Photos She is Indian Hot Popular Actress. She is my favorite actress of Tollywood. She has been seen mostly in Tollywood films. Most of the films of She were a super hit. She is also a singer. She could not hit the singer. She was born on 30 November 1990 in New Delhi. She had a dream since childhood that she became a beautiful film actress. She started her career with advertising. She has advertised many brands. She has also participated in many sports competitions. She has been awarded many awards too. She has worked with many Hollywood actors. She has been seen very bold and hot in Bollywood movies. She mostly makes hot Photoshoot. First thing Friday morning, U.S. President Donald Trump lashed out at actor Alec Baldwin for his comments in a Hollywood Reporter interview published Thursday.
In the interview, Baldwin said that impersonating Trump on Saturday Night Live was “agony.”
“Every time I [play Trump] now, it’s like agony. Agony. I can’t,” said Baldwin to THR. .”
“And that’s another project I’m working on,” he continued. .”
WATCH BELOW: SNL features ‘ghosts’ of Donald Trump’s past, including Michael Flynn
In response, Trump (presumably hastily) tweeted his rebuttal in a response — now deleted — riddled with spelling errors:
Approximately 15 minutes later, Trump re-posted the tweet, minus the spelling mistakes.
Though it’s not possible to know if Trump was being sarcastic, he also called for the return of Darrell Hammond, who played multiple politicians on SNL in the past.
READ MORE: ‘Red Sparrow’ review: Jennifer Lawrence Russian spy movie lost in translation
Baldwin, 59, posted a series of tweets in rebuttal on Friday morning, jokingly riffing about Trump’s hypothetical impeachment. He even makes a joke about Trump’s wife Melania.
As of this writing, there has been no further reply from Trump, who went on to tweet about steel and the U.S. economy after his Baldwin tweets.
READ MORE: Who’s invited to Prince Harry and Meghan Markle’s royal wedding?
This isn’t the first time Trump has taken issue with Baldwin’s SNL impersonation of him; he’s said there’s “nothing funny” about the comedy sketch show, and it’s “biased” and “unwatchable.”
Just tried watching Saturday Night Live – unwatchable! Totally biased, not funny and the Baldwin impersonation just can't get any worse. Sad
— Donald J. Trump (@realDonaldTrump) December 4, 2016
WATCH: “I like Alec, but his imitation of me is really mean-spirited and not very good."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agon has enabled companies to improve TMF management, reduce costs and ensure compliance by adapting or extending business processes and systems to increase knowledge sharing, reduce records storage costs, standardize record classification and determine the most efficient migration pathways for existing TMF records.
For more information or to register for the event, visit the conference Website at www.cbinet.com/conference/pc11072.
CBI, a subsidiary of Advanstar, is the leading provider of market-driven, unbiased conferences for the pharmaceutical, biotechnology, medical device and healthcare industries. CBI offers specialized information presented in interactive formats by thought leaders and regulators.
Paragon’s Life Sciences practice addresses the needs of the pharmaceutical, biotechnology, and medical device sectors. Our technology solutions are helping firms respond and capitalize on industry change driven by competition, consolidation, convergence and regulation. Pokemon. . Wallpaper and background images in the ash ketchum club tagged: pokemon ash ash ketchum brock may max and. If you are what you eat, comedian Jim Gaffigan must be sneaking in something more substantial than Hot Pockets.
Gaffigan performs 7 p.m. and 10 p.m. July 8 at Riverwind Casino, 1544 State Highway 9, in Norman. He has risen to represent the comedy worlds middle-aged everyman, a loving father who often catches himself contemplating the virtues of cake or the thrill of finding the last french fry in the fast-food bag.
His relatable humor and clean, family-friendly act have made him into a marketable figure. When Chrysler needed a celebrity face to sell the point that its Pacifica minivan is as much for dads as it is for soccer moms, Gaffigan was an easy pick.
The Manhattan-based comedian was also a natural fit to play Colonel Sanders in Kentucky Fried Chickens oddly self-referencing campaign featuring a rotation of spokesmen. Gaffigan took over as the colonel in February, replacing Saturday Night Live alum Norm Macdonald, who replaced Darrell Hammond, another former SNL comedian, six months before.
KFC rotates Colonel Sanders pitchmen so often, even Gaffigan is not totally sure about his status with the company. In a June interview with Uproxx, he said the fried chicken chain will likely move on to a new actor soon.
Gaffigan does not have to worry about being replaced on The Jim Gaffigan Show, a fictionalized account of his own life. The sitcom is often compared to a tamer version of Louis C.K.s Louie on FX. The Jim Gaffigan Show is in its second season on TV Land. His show has seen a mostly positive critical reception, though its ratings in its first season were not particularly strong.
Critics had especially high praise for The Trial, the second episode of the newest season, which aired June 19.
The episode revolves around the satirical aftermath of a mildly sexist Tweet by Gaffigan. He is put on trial and has to explain why his jokes should not be so heavily scrutinized.
The A.V. Club gave the episode an A- rating, saying on paper, the premise of the episode should not work. It praised The Trial as a tasteful commentary on political correctness in comedy, a topic some comedians approach maybe too dismissively.
Gaffigans Norman stop is part of his Fully Dressed tour. It coincidentally comes the day after his 50th birthday. It is assumed the comic will enjoy a slice of cake to celebrate his golden year. Gaffigan professed his love for the celabratory staple on his 2006 DVD Beyond the Pale.
Print headline: Cake king, Always funny (and hungry) Jim Gaffigan brings his Fully Dressed tour to Riverwind Casino. 1) What did Ray Liotta reportedly get done?
2) What did Kiefer Sutherland reportedly top up?
3) What did Leonardo reportedly buy?
4) What does Demi Moore reportedly eat to keep her youthful looks?
5) Why is Gwyneth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cé has been beaten to death in their apartment, and the woman is arrested. The action then shifts to six months earlier and we spend the rest of the season working our way up to that dramatic, bloody moment. The woman is Ellen Parsons, an inexperienced lawyer who agrees to work for Patty Hewes (Glenn Close), New York City’s most successful (and, it turns out, most ruthless) female attorney. Ignoring advice that her choice will ruin her, Ellen eagerly works with Patty on a major class action suit against billionaire Arthur Frobisher (Ted Danson) who’s accused of insider trading. As Ellen will learn over the next few years, Patty will push her close to the abyss and change her life forever.
Credible depictions of powerful figures
The main storyline in the first season was inspired by the Enron case, and it was continued in season two that added a potential environmental scandal as well as Frobisher’s attempts to put his life back together after the events of season one. Real life continued to inspire the writers who based the major case of season three on Bernie Madoff’s huge investment fraud. In the fourth year, Damages portrayed the shady activities of a private military contractor (John Goodman) and his Blackwater-type firm, and in season five Julian Assange was the obvious inspiration for a character played by Ryan Phillippe who became involved in the murder of a corporate whistleblower. All these stories were usually credible depictions of powerful figures caught up in bad business, but the show would never have survived on them alone. What kept it interesting and disquieting was the relationship between Patty and Ellen (unforgettably played by Close and Byrne), a twisted affair between two women who acted like they were mother and daughter, taking turns hating and admiring each other. Their showdowns led to bloodshed already in the first season, but most of their encounters had a tinge of sadness. There were times when the show suffered from its oppressive, chilly environs and people, as well as its complicated storylines, but it always remained relevant, dark and interesting.
Filling the cast with great actors helped – Danson was fun to watch as the billionaire who eventually wanted to do good, Martin Short was terrific as a family attorney with a secret history, and John Goodman imposing as the contractor who believed in God but behaved like a criminal. And let’s not forget Saturday Night Live star Darrell Hammond who was cast against type as a killer. See, Damages did have a sense of humor after all.
Damages 2007-2012:U.S. Made for TV. 59 ep. Color. Created by Glenn Kessler, Todd A. Kessler, Daniel Zelman. Cast: Glenn Close (Patty Hewes), Rose Byrne (Ellen Parsons), Tate Donovan (Tom Shayes, 07-10), Ted Danson (07-09), Judd Hirsch (11-12), Zeljko Ivanek (07), Noah Bean (07), William Hurt (09), Marcia Gay Harden (09), Timothy Olyphant (09), Anastasia Griffith (09), Martin Short (10), Campbell Scott (10), Lily Tomlin (10), John Goodman (11), Dylan Baker (11), Ryan Phillippe (12), Jenna Elfman (12), Janet McTeer (12).
Trivia: After three seasons, the show moved from FX to the Audience Network.
Emmys: Outstanding Actress (Close) 07-08, 08-09; Supporting Actor (Ivanek) 07-08. Golden Globe: Best Actress (Close) 07.
Last word: .” (Glenn Kessler, The Hollywood Reporter)
ABOVE AVERAGE New Step by Step Map For RC Camera Drone in Centerville MO 63633
Import rates Beforehand quoted are issue to change should you increase your utmost bid quantity. By clicking Ensure, you decide to buy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and expanding in the field of non-tariff barriers and competition law.
SCENARIO FOR ENTREPRENEURS
Mr. Gupta believes that every entrepreneur has a different story about why he or she decided to start a business. Some have known from day one that they wanted to work for themselves and others come up with ideas while working for someone else and decide to take the entrepreneurial leap.
He also shares, “Every decision has consequences, whether good or bad. Over time, those consequences shape our reality and tell the story of our lives. Entrepreneurs who are doing well take note and carefully identify the potential long-term effects of each decision, while seeking counsel before making a major decision.”
FEATHERS IN THE CAP
At its establishment itself, TPM had the distinction of being the first firm that worked exclusively in the field of trade remedies. Since then, they have handled the largest number of cases globally, to the tune of about 700 cases. TPM is based on four pillars, which set it apart from other firms in the field
- Unparalleled experience and expertise
- Passion and commitment
- Hard work and diligence
- Honesty and integrity
As a result of these, TPM has succeeded in creating and maintaining relationships with its clients over the past 20 years. TPM can best be described as an innovative solutions provider in the field of trade and competition.
CORE TEAM
Apart from its founders, the core team of TPM comprises of the following;
Praveen Khandelwal, Executive Partner, is a Commerce Graduate from Ajmer University (now known as Maharshi Dayanand University Rajasthan). He is with TPM since its very establishment and has handled trade remedial cases across the globe including the US, European Union, Brazil, Argentina, Indonesia etc.
Rajesh Sharma, Executive Partner, a Law Graduate from Rajasthan University and has been associated with TPM for more than 15 years. He heads the litigation team of TPM and has represented industries before CESTAT and High Court. We’ve seen Darrell Hammond in several different roles. He has been an actor, an impressive comedian, a master impressionist, and of course, a memorable ‘Saturday Night Live’ veteran. However, there was still a side of Darrell Hammond that was previously unknown to the world—his traumatic past. Through his book, titled God, If You’re Not Up There, I’m F***ed and his recent memoir documentary ‘Cracked Up,’ he has revealed all the trauma that he went through as a child because of his mother.
He further explains how all of these forgotten wounds later reflected back in his life and led to years of addiction and depression. The documentary also serves as a voice for anyone who’s going through something similar and is being weighed down by the stigma that surrounds mental illness. It eventually leaves you with a lesson that no matter what you’re going through, there’s always room for recovery and hope.
If you wish to know more about Darrell Hammond’s story and his 14-year-stint at ‘Saturday Night Live’ you can check out ‘Cracked Up’ on Netflix or you can even take a look at our coverage of the same. The Netflix documentary primarily revolves around Darrell Hammond’s parents and his past struggles, but barely reveals anything about his siblings. So in case, you were wondering who is sister is and where she is now, here’s everything we know.
Who is Darrell Hammond’s Sister?
Although nothing much has been disclosed about Darrell Hammond’s sister in the documentary, through some credible sources, we know that her name is Janet Hammond Collester. At the age of 39, when Darrell Hammond first joined the cast of ‘Saturday Night Live’, a local news website featured a small interview of his sister in which she expressed how thrilled she felt about Darrell’s involvement with the show. “He has struggled so hard, and this is such a brutal business,” she said. According to the same source, Janet worked as an Orlando paralegal back then. Adding to this, she also revealed that Darrell started doing impressions at the age of 5. “We wanted to pull his hair out,” she joked.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engaged because its tough been apart of a US fan base with such juvenile idiotic hateful fans. The ironic twist these folks will go on and on about how bad MLS has is for development and totally ignore more than half our teams core and alot of our standout players developed in MLS academies or have recently left MLS successfully the last 2-3 yrs while they grew into vital cogs for our national team. Hate really blinds you it silly and just a game but some folks make it personal.
Michael
January 28, 2022 at 3:08 pm
@kartik. Why you care about Twitter “influencers” that get 400 likes? At first I thought you were being sarcastic…but now I realize that you are serious. There are people that get 400,000 or 4 million likes. Those are a big deal. . Someone getting 400 likes is the equivalent of the crowd you get standing in the woods by yourself and yelling at the top of your lungs. They are basically nonexistent. Just tell those losers to kick rocks. Js.
Cpcva
January 28, 2022 at 2:49 pm
There’s no crowds in Qatar. Equivalent to living on the sun. Former President Donald Trump broke his silence on the Alec Bladwin shooting calling Alec a ‘troubled guy’ before adding in his opinion Baldwin had something to do with it or was somehow negligent. Alec has not been accused of any crime although as a producer on the film he may face civil action.
Trump said to Chris Stigall: “He’s a troubled guy,. If they handed me a gun, I would never point it at somebody and shoot it, you know. I don’t care about checking the gun, you know, you can look at it any which way, you know, you’ve been reading the same articles that I have and seeing what I’ve been seeing.
“They hand you a gun, Chris, you’re not going to point it at somebody, and then this was really a cinematographer, so it’s not even like an actress that’s on set with you, this was a cinematographer, so that means he took the gun and pointed it at a cinematographer, pulled the trigger and she was dead.
“It’s weird, it’s not doable, and then they’re outside, I think just by natural.
“You know, they’re outside in this big open space, there’s nobody around, I think I would have pointed it up in the air, but you can also look to see if it’s loaded.
“But who would take a gun and point it at a cinematographer and pull the trigger, and she’s dead.
“I can’t imagine anybody, as bad as it may have been kept, meaning, you know, the people who take care of the equipment and the guns and everything else, but even if it was loaded, and, you know, that’s a weird thing, maybe he loaded it.
“Who, remember this, who would put a gun, ‘Here, Alex, here’s your gun,’ ‘Oh, good,’ lift it up, point it at a person, and pull the trigger, and, ‘Oh, man, a bullet came out,’ she’s dead.
“So there’s something wrong with him, he’s a sick guy.
“I’ve watched him, and he’s a cuckoo bird, he’s a nutjob, and usually when there’s somebody like that, you know, he, in my opinion, he had something to do with it, but if nothing else, how do you take a gun, whether it’s loaded or not loaded, how do you take a gun, point it at somebody that’s not even in the movie, and just point it at this person and pull the trigger, and now she’s dead.
“He did, I thought, a poor job of, you know, imitating me. Darrell Hammond did a great job, if you remember Darrell Hammond from ‘Saturday Night Live.’ Darrell Hammond was really talented. Alec Baldwin was terrible at imitating me, I thought.
“I thought he was really terrible and, you know, and, by the way, if I thought he was good and I didn’t like his politics or I didn’t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er) and Dave Chapelle (for his work as a presenter). They are also nominees to side Alec Baldwin, Kate McKinnon, Leslie Jones and Vanessa Bayer. Also, Kristen Wiig, Tom Hanks and Lin-Manuel Miranda were in struggle, but already lost.
The victory of Donald Trump, and choice of Alec Baldwin as mimic of president, has led to SNL at ir peak of hearing since 1994, and also to sweep nominations for Emmy awards with 22 nominations. The actor of 30 Rock, you can begin to make room in bathroom for his third statuette as best supporting actor.
But it is not first time that SNL designs a chair in imagination. The year of its release, in 1975, already happened with Gerald Ford. The version of Chevy Chase drew one of president's clumsy and poorly prepared. It was nothing like, and, however, only with your hand deal "not ready for prime-time" became a phenomenon. From that moment on, to have a president in cast would be one of great traditions. Will Ferrell even said that with his imitation of George W. Bush had made friendly in eyes of public that president bobalicón and stunned self-conscious by his far (Dana Carvey as H. W. Bush) that he designed. But no one had an effect so clear in election campaign as imitation of Sarah Palin made Tina Fey in 2008, even if that meant to endure for eight years of a commander-in-chief so little easy to imitate as Barack Obama, who was not with Fred Armisen or Jay Pharoah gave never great successes viral.
.@AlecBaldwin to return as Trump in #SNL season premiere pic.twitter.com/ypJVbB40ma— Hollywood Reporter (@THR) September 13, 2017
The Fey's Palin sat down, in addition, a precedent that would lead to a change of pace. From that moment, to holders and to detriment of deal usual, Lorne Michaels would start to look to famous friends of program to interpret new political actor. First it was comedian Larry David as Bernie Sanders (who, as a Fey, he had been claimed on Internet by ir resemblance) and months later came Alec Baldwin: "The first thing that I thought was in poor Darrell Hammond [imitator of Trump for decades], but no one thought that Trump would win. Alec what would be interpreted in four or five programs and n he would continue with his life," recalled producer Steve Higgins to The Hollywood Reporter. So little anticipated result that months before had been invited to candidate as a presenter in a move highly criticized by dulcificarlo rar than to criticize. Not to take it seriously was his worst strategy.MORE INFORMATION
- Alec Baldwin returned to SNL with a parody of last speech provocative Trump
- ‘SNL’ closed out season with a reference to deep crisis of government of Trump
- Scarlett Johansson ridicules to Ivanka Trump
- Kristen Stewart to Donald Trump: “I'm so gay, man”
Alec Baldwin, and in end, had a long career in program. It was, with 17 on Saturday at ir backs, who most times had conducted program as a guest during its history, as well as one of closest friends of Michaels: "The idea gave Tina Fey [your partner in 30 Rock] during summer," he told Michaels to The Hollywood Reporter. "But I was going to shoot a movie. Lorne kept calling: 'I Think that you should interpret to Trump What you have to do during 18 weeks?' Then movie lost funding, but I try to and I told Lorne: 'I can Not, I'm going to make a movie' and he answered: 'When you are done rolling, we'll bring in a private plane on Saturday to come to program to which you belong'. Then movie died finally and I called: 'I'm a Trump". October 1 2016 its imitation was flawless in gesture, voice and hairs. His first sketch of what was facing for first time at Hillary Clinton of Kate McKinnon —also nominated for this Sunday, Emmy—, already seated as candidate thirsty for power, disconnected from real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pre-taped, not coincidentally.) “Weekend Update” has also been remarkably consistent this fall, especially Michael Che’s no-holds-barred rants against President Trump.
But when it comes to the show’s bread and butter—the live cold open sketch—this season has been severely lacking. And it has a lot to do with what has become a tired portrayal of Trump by Emmy-winner Alec Baldwin.
Baldwin didn’t think he’d be playing Trump past Election Day 2016, but there he was in the first cold open of the season two months ago, arguing on the phone with San Juan Mayor Carmen Yulin Cruz about FEMA relief for Puerto Rico. “Ma’am, I don’t know if you know this, but you’re on an island in the water, the ocean water,” Baldwin’s Trump told her. “Big ocean, with fishies and bubbles and turtles that bite. We want to help you, but we have to take care of America first.”
Those words were barely an exaggeration of what the real Trump said during a speech a day earlier: “The response and recovery effort probably has never been seen for something like this. This is an island surrounded by water. Big water. Ocean water.”
Baldwin’s impression is accurate enough, but what does it tell us about the man he’s impersonating that we didn’t already know?
Two weeks later, he was reenacting Trump’s Pennsylvania trucker rally, delivering what felt like obligatory jokes on his various feuds with figures such as Bob Corker and Eminem. Missing were any new satirical insights about why Trump is so unhinged at his campaign-style rallies or, more importantly, why that might be a problem.
A cold open sketch a few weeks ago that found Trump taking a shower with Mike Pence, Paul Manafort, and Jeff Sessions was even less successful. It included jokes about how chaste the vice president is and yet another appearance by Kate McKinnon’s incomprehensible Jeff Sessions caricature. It’s hard not to feel like an actor so skilled at bringing women like Hillary Clinton and especially Kellyanne Conway to life is being wasted when forced to portray the attorney general as a bumbling, old-timey Forrest Gump.
“What an idiot that Harvey Weinstein is,” Baldwin, as Trump, said toward the end of that sketch. “He could have gotten away with all of it if only he had gotten himself elected president.” What was perhaps intended as a cutting remark about Trump’s accusers fell flat because Baldwin had spent the earlier part of the day accosting one of Weinstein’s victims on Twitter.
It’s notable that SNL only won its big Emmy Award in 2017, three years after the Television Academy decided to split up Variety Talk and Variety Sketch series into two separate categories, after losing to Inside Amy Schumer and Key &amp; Peele the previous two years. In the days when SNL had to compete against Jon Stewart and Colbert, it didn’t stand a chance, just as it would be hard-pressed to beat Last Week Tonight with John Oliver, which took home arguably the more prestigious of the two prizes this year and last.
But for a show that still gets more than double the amount of viewers each week than current late-night frontrunner Colbert gets on a nightly basis, they could be doing far more to actively confront a president who is deeply unpopular and a danger to democracy. It’s no wonder Trump hasn’t tweeted about SNL in close to a year.
Taran Killam, who briefly played Trump on the show before getting replaced first by Darrell Hammond and then by Baldwin, recently called out SNL’s “hypocrisy” for having Trump host the show while running for president and then trying to act like they are one of his sharpest critics. He also accused Lorne Michaels of wanting to “play both sides” without ever really drawing a line in the sand about where the show stands politically.
That may have worked in another era, but as Colbert has shown with his ratings victory over Jimmy Fallon, audiences are hungry for passion and a point of view. And if most conservatives already think SNL is biased against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even though the photographs were taken long after the plaintiff fell and injured himself, the court believed that they were nevertheless assisted the jury in deciding whether the plaintiff’s personal injury lawsuit had merit.
The Ankin Law Office LLC () handles workers’ compensation and personal injury cases. You can reach the firm by calling (312) 346-8780. Netflix’s new documentary, ‘Cracked Up,’ allows you to witness the terrible impact of childhood trauma through the moving story of ‘Saturday Night Live’ star Darrell Hammond. The film reveals how the comedian/actor went through extreme abuse as a child and how it later rippled down to his adult life, almost destroyed him. Apart from that, the film also reflects on how he was able to dig old graves and boldly deal with these traumas and also gives us a glimpse of his extremely long run with SNL.
Who is Darrell Hammond?
Darrell Hammond, who was born on October 8, 1955, is known to be an American actor, stand-up comedian, and a brilliant impressionist. As he mentions in his documentary film ‘Cracked Up,’ he got his knack for impressions from his mother who, according to him, was even better at it than he is. As an actor, he starred in several films including ‘Agent Cody Banks,’ ‘Scary Movie 3,’ and ‘Epic Movie,’ among many others. He is also known for supplying E.T’s voice for Universal Studios Florida and also, his 14-season tenure at Saturday Night Live, making him the longest-running cast member of the show.
From a young age, Darrell Hammond admittedly struggled with alcoholism and cocaine. Much later, in 2011, during an interview with CNN, he revealed that he was brutally abused by his mother when he was a child. As a consequence of all of this, he was later even hospitalized due to several psychiatric issues and diagnoses including schizophrenia, bipolar disorder, and borderline personality disorder. Hammond later wrote a memoir, titled God, If You’re Not Up There, I’m F*cked, which addresses all the trials and tribulations of his past and also his experiences at ‘Saturday Night Live.’
Where is Darrell Hammond Now?
After his 14-year run at SNL, Darrell Hammond finally retired from his role as a repertory player and in 2014, took over the show as an announcer. Since he began his career as an announcer at the show, he has appeared in several skits, often reprising his renowned Clinton and Trump impressions. In 2016, he moved back to New York after Trump won the nomination. With this, Hammond expected that he would be able to appear on the show more often—on a weekly basis perhaps—while the elections were on.
However, Alec Baldwin’s impression was chosen because it seemingly had a more contemporary feel to it. On October 26, 2020, Alec Baldwin returned to the Studio 8H stage for another episode of SNL and along with him, even Hammond reprised his impersonations of Trump. According to reports, Darrell Hammond will also be a guest star in TruTV’s ‘At Home with Amy Sedaris’ Season 3, which is scheduled to release on May 20, 2020. Earlier this year, in February, the SNL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Darrell Hammond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They said if I fall on my face, they'll write me back on," says Delaney, 39. How does she leave the precinct she's served since 1995? "I don't go out in a pine box," she says "I go out standing."
A Ghost in the Machine?
Though his private Cessna Citation 5 jet skidded off the runway upon landing in Florence, Italy, April 30 and plowed through a security fence, Sting will live to see many a brand-new day. "Apart from a few bumps and bruises, the four people on board [Sting, a friend and two pilots] are fine," said an airport spokesman. The musician, following a performance in Austria, was en route to his 400-year-old Tuscany estate. The cause of the crash is under investigation.
Meanwhile the Arab American Institute in Washington, D.C., said it would honor the former Policeman May 5 for his promotion of Arabian culture—including the use of Middle Eastern-style melodies on his recent hit "Desert Rose." "Sting is obviously one of those extraordinary individuals who uses his talent to raise awareness and bring people together," says AAI president Dr. James Zogby.
Tuning Out Backstreet Noise
Singer Willa Ford, 20, dated Backstreet Boy Nick Carter, 21, for two years before breaking up last October. Now with her debut album, Willa Was Here, due in July, she's facing the wrath of Carter's fans—including everything from Web sites dissing her to signs saying "Die Willa." Still, "I can't let them stop me from doing what I've wanted to do since I was a kid," she says. Even if they aren't kidding around.
Downey: Not Done in Ally Just Yet
Robert Downey Jr.—thanks to previously filmed scenes—will appear in the remaining two Ally McBeal episodes leading up to the season's last show on May 21, confirms FOX rep Chris Alexander. "The finale is the only question mark at this point," says Alexander. "That's top secret." The actor, currently in rehab, is due to answer two drug-related charges in separate court appearances on May 15 and May 24.
Recalling the Kettle Back
Into a world of domestic perfection a little government intervention must sometimes fall. On April 30 the U.S. Consumer Product Safety Commission issued a recall of 24,000 Martha Stewart Everyday teapots after receiving complaints that the $30 kettles expelled hot water and scalded customers. Stewart "fully supports" the recall, says her rep. That's a good thing.
POP QUIZ
with Darrell Hammond
Saturday Night Live's Darrell Hammond, best known for his Bill Clinton and Al Gore impressions, charmed President Bush on April 28 as the featured speaker at the White House Correspondents' Dinner—possibly because he spent much of his 30 minutes making fun of just about anybody else. Hammond, 45, took the gig seriously, as he told Scoop this week.
Is it true that you shed tears when the President marched into the room?
My father [Max] was in the service [the Army]. When I see guys come out there with the color guard and the gun salute, it means a lot more to me. For some reason I started thinking about my dad, and I just got emotional.
You gave President Bush a baseball glove.
I was sitting in my hotel room, and all this anxiety was building. I was supposed to meet the President at 7. Around 5 I peeled out of my hotel room, just before the show, and bought the most beautiful baseball glove I could get. I wanted to present it to the President as an act of friendship, really. I would've given anything to spend my life in the major leagues, and I think he would've too.
So you were nervous?
I really was nervous. It was very important to me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2026-07-15T20:27:18Z</dcterms:modified>
</cp:coreProperties>
</file>