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44_sro_1" sheetId="1" state="visible" r:id="rId1"/>
    <sheet name="qid_5244_sro_2" sheetId="2" state="visible" r:id="rId2"/>
    <sheet name="qid_5244_sro_3" sheetId="3" state="visible" r:id="rId3"/>
    <sheet name="qid_5244_sro_4" sheetId="4" state="visible" r:id="rId4"/>
    <sheet name="qid_5244_so_1" sheetId="5" state="visible" r:id="rId5"/>
    <sheet name="qid_5244_so_2" sheetId="6" state="visible" r:id="rId6"/>
    <sheet name="qid_5244_so_3" sheetId="7" state="visible" r:id="rId7"/>
    <sheet name="qid_5244_so_4" sheetId="8" state="visible" r:id="rId8"/>
    <sheet name="qid_5244_support_1" sheetId="9" state="visible" r:id="rId9"/>
    <sheet name="qid_5244_support_2" sheetId="10" state="visible" r:id="rId10"/>
    <sheet name="qid_5244_support_3" sheetId="11" state="visible" r:id="rId11"/>
    <sheet name="qid_52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ilarious nonstop test of wills between this mismatched duo, leading to the most unlikely friendship you've ever seen! Turner &amp; Hooch thrilled audiences with its offbeat blend of humor and suspense. This fast-paced box office mega hit is loads of fun!
  • Jul 28, 1989
More Trailers and Videos for Turner and Hooch
Cast &amp; Crew
  • Craig T. NelsonActor
    Craig T. Nelson was born on April 4, 1944 in Spokane, Washington, USA as Craig Theodore Nelson. He is an actor and producer, known for Coach (1989), The Incredibles (2004) and Poltergeist (1982). He has been married to Doria Cook-Nelson since 1987. He was previously married to Robin McCarthy.
  • Mare WinninghamActor
    Mary 'Mare' Megan Winningham is an actress and songwriter who has appeared in nearly 100 TV shows and feature films. She began her career in 1976 as a singer, and starred in numerous and diverse film roles before hitting it big as one of the original Brat Pack in Joel Schumacher's St. Elmo's Fire (1985) with Emilio Estevez, Andrew McCarthy, Demi Moore, Judd Nelson, and Ally Sheedy. Mare attended Chatsworth High School with Val Kilmer, James Rekart and Kevin Spacey, but she was bitten by the acting bug much earlier on. She had enjoyed drama and music since primary school, taking a particular interest in the guitar and drums. Since St. Elmo's Fire (1985), Mare has played some outstanding roles in a number of big films. She starred in the Tom Hanks comedy Turner &amp; Hooch (1989). She has also starred in two feature films with Kevin Costner, The War (1994) and the western Wyatt Earp (1994), the latter directed by Lawrence Kasdan and co-starring Gene Hackman. Mare won a Best Supporting Actress Oscar nomination for her role opposite Jennifer Jason Leigh in Georgia (1995). Bad Day on the Block (1997) saw her starring opposite Charlie Sheen and she put in a superb performance in Brothers (2009), a war drama co-starring Tobey Maguire and Natalie Portman. Her myriad TV roles include ER (1994), Grey's Anatomy (2005), and 24 (2001) with Kiefer Sutherland.
  • Tom HanksActor
    Thomas Jeffrey Hanks was born in Concord, California, to Janet Marylyn (Frager), a hospital worker, and Amos Mefford Hanks, an itinerant cook. His mother's family, originally surnamed "Fraga", was entirely Portuguese, while his father was of mostly English ancestry. Tom grew up in what he has called a "fractured" family. He moved around a great deal after his parents' divorce, living with a succession of step-families. No problems, no alcoholism - just a confused childhood. He has no acting experience in college and credits the fact that he could not get cast in a college play with actually starting his career. He went downtown, and auditioned for a community theater play, was invited by the director of that play to go to Cleveland, and there his acting career started. Ron Howard was working on Splash (1984), a fantasy-comedy about a mermaid who falls in love with a business executive. Howard considered Hanks for the role of the main character's wisecracking brother, which eventually went to John Candy. Instead, Hanks landed the lead role and the film went on to become a surprise box office success, grossing more than $69 million. After several flops and a moderate success with the comedy Dragnet (1987), Hanks' stature in the film industry rose. The broad success with the fantasy-comedy Big (1988) established him as a major Hollywood talent, both as a box office draw and within the film industry as an actor. For his performance in the film, Hanks earned his first Academy Award nomination as Best Actor. Hanks climbed back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 it didn't take a genius to understand that this guy is really gifted as a writer. He had all these movie stars thrown at him. He was offered the world. They told him they'd give him $10 million if he used this guy, or this guy—like Gene Hackman and John Cusack, these different pairings of much more established people. Paul was like, "No. No. No."
Paul's greatest strength as a director is his stubbornness. It gets him into trouble sometimes. Like if he's going to a marketing meeting where you're supposed to be diplomatic, he's like, "Are you stupid? This movie's great. Sell it for this much." It took probably three years from the time I met him at the Sundance lab—where we first worked on that script together—to when we got the money. It took three years of him saying, "No. It's going to be Philip Baker Hall and John C. Reilly." And God bless him. I wouldn't be where I am if he hadn't been tenacious like that about it. Finally, what really got us the financing for that movie was not me or Philip Baker Hall or even Gwyneth Paltrow, because I think it was only her second or third movie. It was Sam Jackson. He was friends with the casting director, and with one of the producers of the movie, John Lyons. Sam felt like, "Okay, I kind of owe John one, so I'll play this part in this movie." When he signed up, boom. That's when we got this little pittance to make the movie. And, like Criminal, we shot that in 28 days, in Reno.
O: Considering that your time onscreen is often limited, are you ever surprised to see how a movie turns out at the end?
JCR: Absolutely. [Laughs.] It's kind of embarrassing, in a way. There have been a couple of times where I come in and play a supporting part in the movie, and because of the level of commitment required to pull off the part, you start to feel like you're doing more than you actually are. I worked on this one movie called Georgia with Jennifer Jason Leigh and Mare Winningham, and I played a junkie drummer in this band. To me, the movie was about this drummer in this band—or at least it was a movie about this band. In all my scenes, I was with the band, and so much of the focus was on the music, and I'm like, "Yeah, cool, I made a movie about this band!" Then I go see the movie, and I'm like, "This is about two sisters!" That's one of the great perks of being a supporting actor: You get to enjoy the movie as an objective viewer would. You can get excited about the parts of the movie that you're not involved in. You can have some popcorn. I tend to get a headache when I watch my own work. I stare too much. I have just meager amounts of self-loathing and missed opportunities, but that softens over time the more you see yourself and hopefully become more forgiving about it. It's one of the great joys of what I do.
O: You worked out with [Major League Baseball catcher] Brent Mayne for For Love Of The Game, and you rode with the LAPD for Magnolia. What does that level of preparation allow you to bring to the table?
JCR: Believe it or not, I know actors who prepare much more than me, who are much more immersive in getting into roles. Like I said, part of me is kind of lazy. I only do as much research as I feel is necessary to bring authenticity to what I'm doing. When I was Jim Kurring [in Magnolia], I wanted to know what it was like to be a beat cop in North Hollywood. I didn't have to go down to police headquarters and interview the chief of police and build a binder. I know people like that—and, God love them, it's almost like having a whole academic side to your life as an actor. I'm much more instinctive, and I can learn more about a person by just having lunch with them than I could by reading their book or something.
Research is one of those things that people in the press like to glom onto, like, "Y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What is Noah Baumbach Net Worth in 2024: Career Milestones &amp; Wealth Overview
When discussing Noah Baumbach net worth, it’s essential to understand how his prolific career as a filmmaker has contributed to his financial success. Known for films like The Squid and the Whale, Marriage Story, and Barbie, Baumbach has steadily built a reputation not only for his creative genius but also for his commercial achievements.
His projects have consistently drawn attention, leading to collaborations with big names like Greta Gerwig and Wes Anderson. These collaborations and key projects have all played significant roles in shaping his financial journey. At PBC, we take a deep dive into the factors that have contributed to Baumbach’s wealth and how his career milestones have brought him to his current financial standing.
Quick Facts
Real NameNoah Baumbach
Popular NameNoah Baumbach
Birth DateSeptember 3, 1969
Age54 (as of 2023)
ParentsJonathan Baumbach, Georgia Brown
BirthplaceBrooklyn, New York, USA
EthnicityMixed (Jewish, Protestant)
EducationVassar College (BA in English)
Marital StatusMarried
SpouseGreta Gerwig (m. 2023), Jennifer Jason Leigh (m. 2005–2013)
DatingN/A
Net Worth$16 million
Source of WealthFilmmaking, Writing, Directing, Producing
Height1.75 m
What is the Net Worth of Noah Baumbach in 2024?
Noah Baumbach net worth in 2024 is estimated to be around $16 million, placing him among successful directors and producers. His financial success has come from a range of endeavors, including directing critically acclaimed films and co-writing box office hits. His career trajectory can be compared to notable filmmakers in the same space, highlighting his success in a competitive industry.
Some of his industry peers and collaborators include:
  • Greta Gerwig
  • Wes Anderson
  • Adam Driver
  • Jennifer Jason Leigh
  • Ben Stiller
  • Ryan Gosling
  • Margot Robbie
  • Alexander Payne
  • Quentin Tarantino
  • Martin Scorsese
For a detailed look into more figures in the film industry, check out our article on the top wealthiest filmmakers richest filmmakers.
Salary and Finance Overview
How He Built His Wealth Through Filmmaking
Noah Baumbach’s journey into wealth began with his directorial debut, Kicking and Screaming. Though the film wasn’t a major box office success, it introduced his unique filmmaking style, which would shape his future projects. The turning point came with The Squid and the Whale, which earned him an Academy Award nomination and critical acclaim. This breakthrough established him as a serious filmmaker and contributed significantly to his income.
Baumbach’s consistent collaboration with Wes Anderson, particularly in co-writing films like Fantastic Mr. Fox, further boosted his earnings. His ability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earably needy, someone who wants to try Georgia's life on for size as well as the clothes she frequently borrows. "Nothing is enough for you," Georgia tells her, and she complains to Jake with some truth that her sister "swallows people up."
     "Georgia" is set in Seattle and its vibrant music scene, where the successful Georgia lives with her family in the sisters' childhood home and where Sadie returns after an indeterminate time away, a typical bit of which, spent with legendary singer Trucker (Jimmy Witherspoon), is shown in flashback.
     Now that she's back in town, Sadie sets out to have the music career that, despite a voice on the far side of questionable, she is sure is coming. She hooks up with her ex-boyfriend Bobby (X's John Doe) and his band, singing backup at bowling alleys and weddings (her "Yossel, Yossel" is something special). She also gets romantically involved with the earnest Axel (Max Perlich), who thinks saying "very much so" is expressing an opinion, but her slide into decline and her looming conflicts with her sister are never far away.
     "Georgia" took the unusual step of recording its 13 musical numbers live, a risk that has paid off spectacularly in terms of emotional intensity. Hearing Winningham sing in a rich voice that justifies the script line "God kissed her" underlines why Sadie is inextricably involved with her sibling. And to hear Leigh go through an extended, agonizing 8 1/2-minute version of Van Morrison's "Take Me Back" is to understand better than any dialogue could convey the extent of Sadie's drive and desperation.
     If there is one quality that defines "Georgia," it's how nonjudgmental it finally is. With Leigh's exceptional performance to build on, Sadie is a person we come to care for despite herself. She is not a bad soul, just an impossible one who lacks so much as a clue about being an adult. And the film allows us to both despair for her as Georgia does and admire her for, in Jake's words, being "original and brave and without malice."
     Turner, who has worked extensively in television since "Petulia," her best-known feature screenplay, has turned in a script that is a model of careful and thoughtful character development. And director Grosbard, whose previous films have included "The Subject Was Roses" and the memorable "Straight Time," brings an emphasis on the reality of the moment that allows even actors with smallish roles, like Perlich, John C. Reilly as stoned drummer Herman and Jason Carter as a would-be manager, to shine like stars. "Georgia" is not an easy film, but in the American independent arena, it outperforms everything in sight.
Georgia, 1995. R, for substance abuse, language and a sex scene. Released by Miramax Pictures. Director Ulu Grosbard. Producers Ulu Grosbard, Barbara Turner, Jennifer Jason Leigh. Executive producer Ben Barenholtz. Screenplay Barbara Turner. Cinematographer Jan Kiesser. Editor Elizabeth Kling. Costumes Carol Oditz. Music Producer Steven Soles. Production design Lester Cohen. Running time: 1 hour, 58 minutes. Jennifer Jason Leigh as Sadie. Mare Winningham as Georgia. Ted Levine as Jake. Max Perlich as Axel. John Doe as Bobby. John C. Reilly as Herman. Jimmy Witherspoon as Trucker.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 it didn't take a genius to understand that this guy is really gifted as a writer. He had all these movie stars thrown at him. He was offered the world. They told him they'd give him $10 million if he used this guy, or this guy—like Gene Hackman and John Cusack, these different pairings of much more established people. Paul was like, "No. No. No."
Paul's greatest strength as a director is his stubbornness. It gets him into trouble sometimes. Like if he's going to a marketing meeting where you're supposed to be diplomatic, he's like, "Are you stupid? This movie's great. Sell it for this much." It took probably three years from the time I met him at the Sundance lab—where we first worked on that script together—to when we got the money. It took three years of him saying, "No. It's going to be Philip Baker Hall and John C. Reilly." And God bless him. I wouldn't be where I am if he hadn't been tenacious like that about it. Finally, what really got us the financing for that movie was not me or Philip Baker Hall or even Gwyneth Paltrow, because I think it was only her second or third movie. It was Sam Jackson. He was friends with the casting director, and with one of the producers of the movie, John Lyons. Sam felt like, "Okay, I kind of owe John one, so I'll play this part in this movie." When he signed up, boom. That's when we got this little pittance to make the movie. And, like Criminal, we shot that in 28 days, in Reno.
O: Considering that your time onscreen is often limited, are you ever surprised to see how a movie turns out at the end?
JCR: Absolutely. [Laughs.] It's kind of embarrassing, in a way. There have been a couple of times where I come in and play a supporting part in the movie, and because of the level of commitment required to pull off the part, you start to feel like you're doing more than you actually are. I worked on this one movie called Georgia with Jennifer Jason Leigh and Mare Winningham, and I played a junkie drummer in this band. To me, the movie was about this drummer in this band—or at least it was a movie about this band. In all my scenes, I was with the band, and so much of the focus was on the music, and I'm like, "Yeah, cool, I made a movie about this band!" Then I go see the movie, and I'm like, "This is about two sisters!" That's one of the great perks of being a supporting actor: You get to enjoy the movie as an objective viewer would. You can get excited about the parts of the movie that you're not involved in. You can have some popcorn. I tend to get a headache when I watch my own work. I stare too much. I have just meager amounts of self-loathing and missed opportunities, but that softens over time the more you see yourself and hopefully become more forgiving about it. It's one of the great joys of what I do.
O: You worked out with [Major League Baseball catcher] Brent Mayne for For Love Of The Game, and you rode with the LAPD for Magnolia. What does that level of preparation allow you to bring to the table?
JCR: Believe it or not, I know actors who prepare much more than me, who are much more immersive in getting into roles. Like I said, part of me is kind of lazy. I only do as much research as I feel is necessary to bring authenticity to what I'm doing. When I was Jim Kurring [in Magnolia], I wanted to know what it was like to be a beat cop in North Hollywood. I didn't have to go down to police headquarters and interview the chief of police and build a binder. I know people like that—and, God love them, it's almost like having a whole academic side to your life as an actor. I'm much more instinctive, and I can learn more about a person by just having lunch with them than I could by reading their book or something.
Research is one of those things that people in the press like to glom onto, like, "Y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formidable politicians.
That LBJ is, at heart, just a middle-of-the-road biopic is unfortunate, then, but at least it has Woody Harrelson's fine work as Johnson to boast of.
LBJ, kind of oddly, is almost as much about President Kennedy (Martin Donovan) and his assassination as it is about its title character. Sure, JFK's 1963 death was a searing tragedy and certainly had a profound effect on Johnson, but it's one that has been covered quite completely in myriad other films. 
Reiner dabbles with some chronological cross-cutting, bouncing between that infamous day in Dallas and the beginnings of the tumultous relationship between Kennedy and Johnson. When Lee Harvey Oswald's bullet strikes more than midway through the film, LBJ takes on a more consistent forward momentum that details Johnson's assumption of power and commitment to push through the Civil Rights Act of 1964.
Johnson was, by his nature, an extremely compelling man, one of excesses and shortcomings. He was profane, blunt and slow to realize the humanity of minorities, but he's also the president who pushed through the Civil Rights Act, the Great Society legislation, Head Start, Medicare and Medicaid. He also got the U.S. nearly irretrievably mired in the muck of the Vietnam War, and despite a career amassing power, he was the first sitting president to not run for re-election. 
In short, Johnson is too big for this movie. Reiner tries to narrow the focus to Johnson's pre-presidential years, when he risked losing his power in the U.S. Senate to, first, run against the upstart Kennedy, then to subsume his own ambitions to become Kennedy's vice-president.
Harrelson, though weighed down a little by some facial prosthetics (those ears!), gives a lively performance that understands and lays bare Johnson's complexities; it's mostly because of him that the film is so watchable. Jennifer Jason Leigh does a lot with a little as ever-supportive Lady Bird Johnson, and Richard Jenkins is a worthy adversary as Georgia Sen. Richard Russell, the key opposition to the Civil Rights Act. Michael Stahl-David is a suitably precocious Bobby Kennedy, and Donovan does a fine job as JFK himself.
The film gets more traditional and boring as it goes along, though exploring Kennedy's assassination through Johnson's perspective is a good touch. More time exploring Johnson's change of heart about civil rights would have been nice, and more time exploring the flaws that led him to such disastrous decisions in Vietnam would have been considerably more insightful.
(R for language; opens Friday at Premiere Cinemas Westgate Mall 6, 7701 W. Interstate 40)
Chip Chandler is a digital content producer for Panhandle PBS. He can be contacted at Chip.Chandler@actx.edu, at @chipchandler1 on Twitter and on Facebook.
Search TV Schedule
Find your favorite episodes, programs or movies Back to the TV Schedule Grid
CURRENT PROVIDER: | Change Provider Print TV Schedule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the chairs and the furniture that you put in the room that makes the songs interesting and I hear other songs that are like 'well the sky is blue and I was out late and, boy I dreamt that I...' and I'm like, What? What? There's no storytelling, there's nothing to grab onto. If too many things go by and it's all so elusive and vague, a couple of flags'll go up for me: 'back up here, where y'all going with this?', and hopefully I'd get rid of those. The best thing is when it all comes together and the music supports it and sometimes you don't even need that many words. Roy Orbison records are great proof of that, or Dylan... Sad Eyed Lady Of The Lowlands, Joker Man, Desolation Row are maybe great songs but people will remember songs like Knocking On Heaven's Door.
I have all kinds of fantasies about writing for television, but that's all they are. It's really too late for me to turn back. But there are other things in the world that are important besides rock 'n' roll. So much of the mystery of making records has been taken out of it for me, film's one of the last places I can get lost ...legally. I've worked in film a little bit, I've done a little bit of quote /unquote "acting", but to this day I don't see the cuts, I'm under the spell.
Who would play you in the TV movie of the Green on Red story?
Gary Busey or somebody like that. I like Gary Busey in A Star Is Born where he plays the manager. Great in Carrie and Straight Time. I couldn't believe that Time Magazine and all these literary magazines were applauding Springsteen's last record–what does he know about the
Central Valley? I grew up down there. He picks up a couple of Steinbeck novels and goes to the video store and rents a copy of Straight Time and writes a song called Straight Time... you know, I just didn't get the sense that he was digging very deep. Straight Time was directed by the same director who did Georgia which several of my friends are in, with Jennifer Jason Leigh and Mare Whinningham. Mare's the sister of my best friend, Patrick, who wrote that song Scarecrow on my first record - he had a couple of great songs in him. We were all playing together, so when I made Brother Aldo I cut that because it was part of the set.
Do you derive inspiration from travelling?
It's my job to pay attention to details. I get inspiration
from movies and books and TV and talking to people and travelling, whatever. The inspiration just makes it fun. It's not like I read a book and go off and write a song about it, like Warren Zevon, or go out and rent a video like Springsteen who'll rent Badlands and then: 'she's sitting on her front lawn, twirling her baton.'
Does it free up my state of mind?
Oh, yeah, cause when you're on a plane there's a lack of oxygen, you start to space out, and I'm also alone when I'm on planes, so I do a lot of my best thinkin'. You think about all the things you're gonna do when you get home.
New Year's Day is a bit of a Carpe Diem, isn't it?
Carpe Diem, buddy boy! Seize the day. I think that's fair to say... kinda neat. I used to think that rock'n'roll was a place for me to box in the dark with all my demons, but there's so many maudlin morose posers out there who came from very well-to-do middle class backgrounds. I started embracing all that was good about my life and I figured that the only thing that goes right for me is playing and singing, the rest of it's kind of a struggle. To get it outta my system, I figured that I could have a lot of fun playing rock'n'roll, and that for me has gotten to be really important.
Have you thought about how you'd like to die?
Naw, I wanna put that off for a while. I've come close to dying a few times,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complex, deeply knowledgeable story about a truly lost soul and her downward spiral.
"Georgia" is a movie about Sadie, but it is no mistake that it's named after her sister. Sadie is one of those emotional black holes that occupy the center of many families, a victim who sucks all love and concern down into the oblivion at her center. As Georgia observes wearily near the end of the film: "Sadie's pain must be fed. And we're all here to serve." We first see Sadie (Jennifer Jason Leigh) working as a motel maid and sneaking drinks from the pint bottle hidden under her towels. She leaves town with a blues singer named Trucker (played by real-life jazz-blues singer Jimmy Witherspoon), whose multiple personalities make him a little hard to please. Sadie flees and turns up at a folk concert in Seattle, which stars her sister, Georgia (Mare Winningham). Georgia is a little like Joan Baez in her country period - serene, together, with a pure voice.
You can tell these sisters have a long history, and it has always been the same story: Georgia as the perfect one, married, with two kids, not only a singing star, but also a good cook and a port in the storm. And needy Sadie, with her lank hair, her raccoon eye makeup and her tattoos, desperately circling her, admiring her, loving her too much, and then spinning away out of control into booze and drugs.
It is tempting to say Jennifer Jason Leigh often plays characters like Sadie, but that would be too easy. Sadie is a particular case, the kind of alcoholic or addict who expects her friends and family to give and give. She is never comforted; she's an open psychic wound who toys with them by pretending to be "better" and then by going out and using or drinking again, as the whole spiral starts over.
It is easy to say that if Sadie sobered up, her life would get better, but it is not that simple. She has done such deep damage that she needs first sobriety and then a long time of healing. She is too impatient for that process. "Georgia" is not a simply plotted movie about descent and recovery, but a complex, deeply knowledgeable story about how alcoholism and mental illness really are family diseases; Sadie's sickness throws everybody off, and their adjustments to it don't make them healthier people. Is it possible, for example, that Georgia chose her laid-back, supportive but distanced husband (Ted Levine) because she wanted someone as unlike Sadie as possible? The film watches Sadie as she attempts to be a singer, like her sister. She joins a struggling rock band that plays in half-empty bars (and at a bar mitzvah where it is spectacularly out of place).
She makes friends with the drummer, Herman (John C. Reilly), who is on dope and forgets gigs and is finally fired by the band's leader (John Doe of the rock band X). Sadie is not a talented singer, but she sometimes can be an effective performer, in the Janis Joplin mode: She goes beyond singing, into the public display of pain and grief so intense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Please answer the following question: Information:  - An Emmy Award, or simply Emmy, recognizes excellence in the television industry, and corresponds to the Academy Award (for film), the Tony Award (for theatre), and the Grammy Award (for music).  - The Academy Award for Best Supporting Actress is an award presented annually by the Academy of Motion Picture Arts and Sciences (AMPAS). It is given in honor of an actress who has delivered an outstanding performance in a supporting role while working within the film industry.  - Georgia is a 1995 American independent film starring Jennifer Jason Leigh and Mare Winningham . In the film , Leigh played Sadie Flood , a punky barroom singer who has a complicated , jealous but loving relationship with her older sister , Georgia , played by Winningham . Georgia is a successful , talented and well - adjusted folk music singer and a happily married mother of two . Sadie is passionate but self - destructive and untalented . While she seeks fame , she destroys herself through drug abuse . Although the movie focuses largely on Sadie , it was apparently titled Georgia because Sadie defines her own identity so much through her older sister . John Doe of the punk band X played a supporting role and performed as a member of Sadie 's band . The music in the film consisted of 13 songs which were recorded live and performed by the actors ( `` a risk that has paid off spectacularly in terms of emotional intensity '' , according to Los Angeles Times critic Kenneth Turan ) . These included covers of songs by Lou Reed , Elvis Costello and , most famously , Van Morrison : in the talked - about centrepiece of the film , Sadie drunkenly performs a raw , gruelling 8 - minute version of Morrison 's `` Take Me Back '' in a ragged Janis Joplin - style gut howl at an AIDS benefit concert . The film was a very personal project for Jennifer Jason Leigh : it was written by her mother , Barbara Turner , Leigh and Turner co-produced it themselves , and she chose as her co-star her longtime real - life friend Mare Winningham , whom she had known since the age of 13 . It was directed by Ulu Grosbard , a friend of her mother 's .  - Mary Megan "Mare" Winningham (born May 16, 1959) is an American actress and singer-songwriter. An eight-time Emmy Award nominee, she won Outstanding Supporting Actress in a Miniseries or Movie for "Amber Waves" in 1980 and "George Wallace" in 1998. She was also nominated for the Academy Award for Best Supporting 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or at least, have a feeling that it might just be for show his claims of happiness.
The script was written by Scott Neustadter and Michael H. Weber, the writing team that brought us the brilliant, offbeat romantic comedy “500 Days of Summer.” This film is filled with real situations and real characters. A film that treats teenagers like they aren’t props, unlike what most “Hollywood” films see them as, but as people that have conversations that have depth and substance. The dialogue in this film, while witty, seems like conversations that teenagers would actually have with one another. The movie, while funny at times, shows teenagers dealing with real life situations. They deal with single parents, trouble with school work and trying to figure out what their place in the world is.
Miles Teller is amazing in the role of Sutter, bringing a likeable grace and style to the screen reminiscent of an early Jimmy Stewart, with a little bit of John Cusack thrown in. Teller is able to instantly make you like him, a necessity for a character that can charm almost anyone. Teller has superb timing that allows his scenes with other actors to just flow naturally. The chemistry between himself and Shailene Woodley is compelling as you understand why these two very different characters are drawn together. Woodley, coming off of outstanding appearance in 2011’s “The Descendants,” is perfect in the role of the book smart but shy Aimee. Woodley has a genuine feel to her acting, making it seem that her character is authentic and vulnerable, while also exhibiting maturity to the role.
Source: A24
Source: A24
The supporting cast is excellent. Brie Larson is delightful as Sutter’s ex-girlfriend Cassidy, who wants a future, something that Sutter can’t think about. Mary Elizabeth Winstead, as Sutter’s big sister, isn’t asked to do much with her role. We know that Winstead is capable of great range, having witnessed her incredible performance as the alcoholic wife in 2012’s “Smashed.” The actors that stand out in their roles are Jennifer Jason Leigh as Sutter’s mom and Kyle Chandler as Sutter’s long estranged father. Leigh brings sadness and a weight to her role as the single mom trying to make ends meet. Chandler is outstanding in a thankless role.
The film was directed by Georgia native James Ponsodlt in Athens, GA which gives the film an air of accuracy. As the scenery is filled with small town icons such as the men’s clothing store and the comic shop. Ponsodlt gives us a film that is about teenagers that is accurate and bona fide in its look and feel.
The film can be heartbreaking at times because it deals with some tough issues, but ultimately, it’s a movie about friendship and the importance of love. This is a movie that is filled with warmth, humor, great writing and acting making it one of the best films of the year.     My Rating:  I Would Pay to See it Again
“The Spectacular Now” opens today in Atlanta at Regal Tara Cinemas 4
“The Spectacular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and black personas in American culture. Merck notes that celebrity is a recurring narrative in both films. In the 1934 version, the black woman, Delilah, becomes the celebrity face of a product, imitating the “authentic” image of the black woman: strong, stoic, passive and yet still inferior. For Merck, this portrayal does not come naturally to Delilah, but is part of the common representation of black women in film, reflecting society at the time. In the 1959 version, it is the white woman, Lora, who achieves celebrity; but as Merck pointed out, Lana Turner’s portrayal of Lora becomes an imitation of herself as a celebrity, with Turner relying on the melodramatic artifice of the film’s genre. In both films, the children of the two women find their subjectivity through imitation of the adults. In the 1959 film, Sarah Jane, who wants to pass as white, learns how to behave from Lora. Merck examined how each film, whether overtly or covertly, asked what it means to be “white” or “black”, through its representations of celebrity. Each film shows a “star” searching for authenticity. Merck explored how celebrity forms from public attention, and what kinds of representations the spectator seeks in film, both then and now, especially in representations of women and race.
Academic research on stardom often focuses on celebrity status and how stars affect the reception of films. As the various panels and closing discussion with the keynote speakers showed, there are more areas to be explored, particularly looking beyond Hollywood and into the various areas of national cinemas, audience reception and avant-garde cinema.
1. Bombshell. Dir. Victor Fleming. Perf. Jean Harlow, Lee Tracy and Frank Morgan. Metro-Goldwyn-Mayer, 1933. Film.
2. Coffee and Cigarettes. Dir. Jim Jarmusch. Perf. Cate Blanchett, Tom Waits, Bill Murray and Roberto Benigni. Smokescreen Inc., 2003. Film.
3. Georgia. Dir. Ulu Grosbard. Perf. Jennifer Jason Leigh, Mare Winningham and Ted Levine. Miramax Films, 1995. Film.
4. Imitation of Life. Dir. Douglas Sirk. Perf. Lana Turner, Juanita Moore, John Gavin and Susan Kohner. Universal International Pictures, 1959. Film.
5. Jane B. par Agnès V. Dir. Agnès Varda. Perf. Jane Birken, Jean-Pierre Léaud and Philippe Léotard. Ciné Tamaris, 1988. Film.
6. Last Exit to Brooklyn. Dir. Uli Edel. Perf. Jennifer Jason Leigh, Stephen Lang and Burt Young. Allied Filmmakers, 1989. Film.
7. New York, New York. Dir. Martin Scorsese. Perf. Liza Minnelli, Robert De Niro and Lionel Stander. Chartoff-Winkler Productions, 1977. Film.
8. Single White Female. Dir. Barbet Schroeder. Perf. Bridget Fonda, Jennifer Jason Leigh and
Steven Weber. Columbia Pictures Corporation, 1992. Film.
9. Stand-In. Dir. Tay Garnett. Perf. Leslie Howard, Humphrey Bogart and Joan Blondell. Walter Wanger Productions, 1937. Film.
Suggested Citation
Rowan-Legg, S. M. (2013) A Star Is Born: Cinematic Reflections on Stardom and the "Stardom Film", King’s College London, 13 September 2013. Alphaville: Journal of Film and Screen Media, 6, pp. 136–140. https://doi.org/10.33178/alpha.6.13.
Shelagh M. Rowan-Legg is a PhD candidate at King’s College London. She is writing her thesis on contemporary Spanish fantastic film. She is also a film journalist for Twitch and a programmer for Toronto After Dark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What is Noah Baumbach Net Worth in 2024: Career Milestones &amp; Wealth Overview
When discussing Noah Baumbach net worth, it’s essential to understand how his prolific career as a filmmaker has contributed to his financial success. Known for films like The Squid and the Whale, Marriage Story, and Barbie, Baumbach has steadily built a reputation not only for his creative genius but also for his commercial achievements.
His projects have consistently drawn attention, leading to collaborations with big names like Greta Gerwig and Wes Anderson. These collaborations and key projects have all played significant roles in shaping his financial journey. At PBC, we take a deep dive into the factors that have contributed to Baumbach’s wealth and how his career milestones have brought him to his current financial standing.
Quick Facts
Real NameNoah Baumbach
Popular NameNoah Baumbach
Birth DateSeptember 3, 1969
Age54 (as of 2023)
ParentsJonathan Baumbach, Georgia Brown
BirthplaceBrooklyn, New York, USA
EthnicityMixed (Jewish, Protestant)
EducationVassar College (BA in English)
Marital StatusMarried
SpouseGreta Gerwig (m. 2023), Jennifer Jason Leigh (m. 2005–2013)
DatingN/A
Net Worth$16 million
Source of WealthFilmmaking, Writing, Directing, Producing
Height1.75 m
What is the Net Worth of Noah Baumbach in 2024?
Noah Baumbach net worth in 2024 is estimated to be around $16 million, placing him among successful directors and producers. His financial success has come from a range of endeavors, including directing critically acclaimed films and co-writing box office hits. His career trajectory can be compared to notable filmmakers in the same space, highlighting his success in a competitive industry.
Some of his industry peers and collaborators include:
  • Greta Gerwig
  • Wes Anderson
  • Adam Driver
  • Jennifer Jason Leigh
  • Ben Stiller
  • Ryan Gosling
  • Margot Robbie
  • Alexander Payne
  • Quentin Tarantino
  • Martin Scorsese
For a detailed look into more figures in the film industry, check out our article on the top wealthiest filmmakers richest filmmakers.
Salary and Finance Overview
How He Built His Wealth Through Filmmaking
Noah Baumbach’s journey into wealth began with his directorial debut, Kicking and Screaming. Though the film wasn’t a major box office success, it introduced his unique filmmaking style, which would shape his future projects. The turning point came with The Squid and the Whale, which earned him an Academy Award nomination and critical acclaim. This breakthrough established him as a serious filmmaker and contributed significantly to his income.
Baumbach’s consistent collaboration with Wes Anderson, particularly in co-writing films like Fantastic Mr. Fox, further boosted his earnings. His ability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2026-07-15T20:27:19Z</dcterms:modified>
</cp:coreProperties>
</file>