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2_sro_1" sheetId="1" state="visible" r:id="rId1"/>
    <sheet name="qid_532_sro_2" sheetId="2" state="visible" r:id="rId2"/>
    <sheet name="qid_532_sro_3" sheetId="3" state="visible" r:id="rId3"/>
    <sheet name="qid_532_sro_4" sheetId="4" state="visible" r:id="rId4"/>
    <sheet name="qid_532_so_1" sheetId="5" state="visible" r:id="rId5"/>
    <sheet name="qid_532_so_2" sheetId="6" state="visible" r:id="rId6"/>
    <sheet name="qid_532_so_3" sheetId="7" state="visible" r:id="rId7"/>
    <sheet name="qid_532_so_4" sheetId="8" state="visible" r:id="rId8"/>
    <sheet name="qid_532_support_1" sheetId="9" state="visible" r:id="rId9"/>
    <sheet name="qid_532_support_2" sheetId="10" state="visible" r:id="rId10"/>
    <sheet name="qid_532_support_3" sheetId="11" state="visible" r:id="rId11"/>
    <sheet name="qid_5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Kate Siegel Net Worth wiki, Age, Height, Weight and facts
The American actress and screenwriter Kate Siegel (1983- presently) enjoys immense popularity. She is a well-known screenwriter by profession. She is popularly known for her Cooperation with Mike Flanagan (husband).
In addition, she has starred in a number of well-known characters and has written screenplays for popular films and television films, such as Gerald’s Game, The Haunting of Hill House, The Hunting of Bly Manor, The Origin of Evil, Oculus, and Hush.
How Much Is Kate Siegel’s Net Worth?
Kate Siegel, Wiki, Biography and Age
Real name is Kate Gordon Siegelbaum and her popular name is Kate Siegel. She was Born on 09 August 1982, as of 06/09/2021 She is 39 years 0 months 28 days. Kate was born and raised in Silver Spring, Maryland, The United States from a Christian community. Her nationality is American and her religion is Christianity.
Full Name: Kate Gordon Siegelbaum
Nickname Kate Siegel
Birthday 09 August 1982
Net worth $3 million Ropes. (More info Below)
Father’s Name Paul Siegelbaum
Mother’s Name Laura Siegelbaum
Daughter Theodora Isabelle Irene Flanagan and Cody Paul Flanagan
Sibling: Not Avaialble
Birthplace Silver Spring, Maryland, United States
Occupation American Actor and Social Media Personality
Education Syracuse University, Syracuse, United States
Bicep Cup Size Unknown
Shoe size 7 (UK)
Husband No
Relationship Yes
Boyfriend Mike Flanagan
Country American
Address Silver Spring, Maryland, United States
Personal Life and Education
Kate studied at St. Andrew’s Episcopal School in Maryland. In 2004, She successfully graduated from Syracuse University in Syracuse, the United States.
Since childhood, she had an interest in acting and screenwriting and always dreamed of becoming a popular actress in the entertainment industry.
As of 2022, Kate Siegel has an estimated net worth of between $30 – $40 million (approximately) which she has earned through her 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sameness is overstated in their final moment together. David Barker’s abrupt edits suggest their fragmentation, complete with extreme close-ups and unfocused shots. Several uses of mirrors also capture their fractured states as women in a male-dominated academic community, while Tamar-kali’s discordant piano and strings add to the effect.
Decker follows her meta-infused breakout Madeline’s Madeline (2018) with a film that, in terms of the story alone, is familiar. Formally, there’s a hodgepodge quality to the execution. Sturla Brandth Gróvlen’s off-kilter cinematography makes us feel as though we’re under Shirley’s spell, employing extreme close-ups and seasick camera movements from her perspective. Shirley speaks in intermittent voiceover from her text; she seems to view the world in shallow focus; and she visualizes her book in a series of recurring, fuzzy waking dreams. But Decker also places the viewer in Rose’s head with a couple of surreal dream sequences. It’s not always certain whose perspective Shirley hopes to identify with, and Decker alternates between Shirley and Rose freely, drawing connections between them that lead to a climactic moment where they seem to converge and finally understand one another. Through Rose’s arc, we come to realize what Shirley has been through, and thus what, perhaps, Paula Jean Welde avoided (“Maybe disappearing was the only way anyone would notice her,” Rose observes).
Those familiar with Jackson’s writing will see the birthplace of her themes, ranging from madness to isolation to claustrophobia. Even the central location, a vine-covered bohemian house with musty air, feels like a textured and earth-toned place surrounded by the ever-present sound of birds chirping by day and frogs croaking by night. One suspects that, in different light, it could be the quintessential haunted house, complete with creaky wood staircases and a dinner table setting that breeds nasty confrontations. Jackson’s written work has received renewed interest in recent years thanks to Mike Flanagan’s superb Netflix limited series, The Haunting of Hill House, from 2018, based on the 1959 book that also inspired Robert Wise’s The Haunting (1963) and Jan de Bont’s abysmal 1999 version. To a lesser extent, the adaptation of Jackson’s 1962 novel We Have Always Lived in the Castle in 2018 also sparked some interest in the writer. And there always seems to be another version of her “thrillingly horrible” short story “The Lottery” coming to television. For most of us of a certain age, “The Lottery” was required reading in grammar school. For me, it was the start of a deep mistrust and cynicism toward humanity.
Shirley might be seen as a crystallization of Shirley Jackson’s worldview and writerly preoccupations. When being unseen and betrayed drives Rose to madness, she follows the trajectory of both the author and the author’s protagonist in Hangsaman, giving us some insight into the titular character. All at once, what seemed like a biopic from an outsider’s perspective becomes a sly deconstruction of Shirley’s psychology from the outside in. Even though some of the visual techniques seem obvious (there’s a distracting number of establishing shots of birds and Nature), the story structure is decidedly effective. And then there are the performances. Young and Lerman barely keep up with Moss and Stuhlbarg, who are terrific in each of their manic scenes together. Though it’s a tale of women empowering themselves, Shirley is messy and uneasy, as perhaps it should be. Both Shirley and Rose must be torn to shreds before they can piece themselves back together again, and even then, the result contains a tinge of madness. Then again, going a little crazy might be the sanest response of all.
Valentino (1977)
3.5 Stars☆☆☆☆
Rembrandt (1936)
The Life and Death of Colonel Blimp (1943)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years active is 2000 -- present
- known for is '' , '' absentia '' before i wake '' , '' oculus ''
- caption is director i wake '' mike flanagan on the set of '' before
- birth date is 1978
- name is mike flanagan
- image is mike flanagan -lrb- director -rrb- . jpg
- birth place is salem , massachusetts , us
- alma mater is towson university
- occupation is film director , screenwriter , editor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Facts:
- years active: 2000 -- present
- known for: '' , '' absentia '' before i wake '' , '' oculus ''
- caption: director i wake '' mike flanagan on the set of '' before
- birth date: 1978
- name: mike flanagan
- image: mike flanagan -lrb- director -rrb- . jpg
- birth place: salem , massachusetts , us
- alma mater: towson university
- occupation: film director , screenwriter , editor
Based on these bullet points, write a short biography describing the life of mike flanagan -lrb- director -rrb-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kawasaki company originclaudia martin dean martin's daughter
kawasaki company origin
Mike Flanagan is an expert at baiting the hook with the supernatural and driving home his point with reality, as demonstrated in "Midnight Mass" He is known for his horror films and series, including Oculus, Ouija: Origin of Evil, The Haunting of Hill House (2018), and Midnight Mass (2021).
Get the best deals on Topps Mike Flanagan Baseball Sports Trading Cards &amp; Accessories when you shop the largest online selection at eBay.com. Mike Flanagan was born in Salem, Massachusetts in 1978 to Timothy and Laura Flanagan. The third result is Mike J Flanagan age 60s in Jefferson City, MO. During a recent intervie Tickets ($25) to each show are available at the box office and online at postofficecafe.net.
Why it is one of Mike Flanagan’s best: The best of Mike Flanagan’s Stephen King movies so far, I would say, is Doctor Sleep - which the screenwriter and director crafts into both a … Mike has also assisted several clients in acquiring or financing senior care facilities, whether through a chapter 11 bankruptcy proceeding, foreclosure action, receivership sale or a negotiated transaction. Home» Contact Mike. 4 episodes in, and I actually don't get the idea that its "another attack on religiosity, Christianity, or Catholicism specifically." This continued as he attended Archbishop Spalding High School in Severn, Maryland, … Phone. Dismiss Log-In Netflix released the first trailer for "Midnight Mass," the upcoming supernatural horror series from Mike Flanagan.
The horror genre continues to evolve and change, but Mike Flanagan’s ability to create films and TV shows that are both truly terrifying and heart-shattering at … The best way to get guidance on your specific legal issue is to contact a lawyer.
Mike Flanagan is an American filmmaker and partner in Intrepid Pictures.
Find Michael Flanagan's phone number, address, and email on Spokeo, the leading online directory for contact information. Resides in Henderson, NV. Representative Transactions. The Haunting of Hill House: 86
Michael Flanagan was born in May 1926 in the UK, and completed his education at a technical boarding school. To schedule a meeting with an attorney, please call or complete the intake form below. A version of this story about “Midnight Mass” and creator Mike Flanagan first appeared in the Documentaries issue of TheWrap magazine. Aug 1997 - Oct 20036 years 3 months. Get details on Michael's contact information, age, cell phone number, email address, social media profiles, and more. Mike Flanagan's Next Horror Series Has Netflix Fans Buzzing. He resided with the family of Brittany Pierce during his time at McKinley. As the years of stories in the now-defunct Expanded Universe and many stories in the Disney era have demonstrated, there'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is the Netflix series a challenge for Mike Flanagan?
The Haunting of Bly Manor was released today on Netflix and was without a doubt one of the most anticipated series of this end of 2020, both by the press and the public. But what is this series?
What is this series?
The Hitek surprise bag!
Spend only € 15 to get a product worth € 20 to € 200: 🎮 Switch Lite, collectible figure, ⌨️ gaming keyboard, 🦉 Harry Potter chessboard and much more … Find out more here More!
In 2018, director Mike Flanagan, the new thinking head of horror cinema, had the world with the series The Haunting of Hill alongside Robert Eggers (The Witch, The Lighthouse), Ari Aster (Hérédité, Midsommar) and Jordan Peele (Get Out, Us) House. A masterfully orchestrated horror series, brilliantly written, as moving as it is elegant, which skilfully mixes the codes of horror cinema, which Flanagan has mastered perfectly, with those of family drama. By the time it was released, The Haunting of Hill House had won unanimous support.
The Haunting of Bly Manor is the second season of the anthology series The Haunting, the first chapter of which was The Haunting of Hill House. New season, new home, new family. Mike Flanagan gives us this time to meet in England in the 1980s and invites us to follow the turpitudes of a young governess, Dani Clayton (played by Victoria Pedretti), who is responsible for caring for two young orphans is, Miles and Flora in a huge and magnificent mansion. But very quickly the strange attitudes of the two children and other paranormal events will make Dani Clayton’s stay at Bly Manor a moment she won’t soon forget …
After Mike Flanagan adapted the novel The Haunted House by Shirley Jackson, which was published in The Haunting of Hill House in 1959, he again adapted the role of the screenwriter and director of the nine episodes of this second season of the classic British Gothic: The Turn of the Nut by Henry James.
A gigantic challenge for Flanagan
But Flanagan likes to challenge himself, which he is often brilliant at. Adapting The Turn of the Nut is a huge challenge for the director for four reasons. The first, and most obvious, is that Le Tour d’écrou has already been adapted for cinema several times, resulting in two classic horror films: The Innocents by Jack Clayton (1961) and The Others by Alejandro Amenabar. (2001) with Nicole Kidman.
The adaptation of Le Tour d’écrou into a series of nine episodes is a challenge in itself: Le Tour d’écrou is in fact a short story, or rather a short story. The serial format therefore requires the story to be stretched, which can result in some rhythm problems. However, we trust Flanagan to overcome this minor difficulty.
Second, because Mike Flanagan is leaving his usual comfort zone. Indeed, the director, dubbed by Stephen King, quickly became a specialist in adaptations to the cinema of the master of the genre, having adapted Jessie (2017) and Doctor Sleep (2019), while receiving congratulations from King. Even The Haunting of Hill House, by its structure split into two temporalities, like the famous Stephen King novel It, and by the writer’s attachment to giving the psyche of the members of the Crane clan as much space as possible, could be considered as new homage to Flanagan’s mentor seen. The Haunting of Bly Manor is his first real foray into the Gothic genre.
After all, Mike Flanagan has the ambition to create a terrifying anthology series, so it competes with another giant of the genre, the American horror story series by Ryan Murphy, the tenth season of which is eagerly awaited by fans of the show. . In addition, like Ryan Murphy, Mike Flanagan is taking on the party for AHS to take on many actors and actresses already featured at The Haunting of Hill House: Victoria Pedretti, Henry Thomas, Oliver Jackson-Cohen,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in the South shaped me. I don’t know my white mother’s family because they do not believe in “racial mixing”. Being isolated from one side of my family definitely comes out in my work in the forms of abandonment and being alone, rejected, and forgotten, which all are hallmarks of horror stories.
TR: I don’t feel obligated to have a deeper message in my stories, though there usually is one because writing is my way to process the more hidden emotions I have. Unfortunately, I think a lot of editors expect Black and other marginalized writers to have a deeper message in their work, and I think that’s unfortunate, particularly because they expect that deeper message to be a bit more overt. Editors seem to prefer stories about the struggle and pain of being part of a marginalized identity, and we are so much more than those struggles. For me, stories are first about entertainment. That’s why I read stories and watch movies—to be entertained, to escape. If there’s a deeper message, great. If that message is there, but you have to work to see it, that’s okay too. As long as I was entertained, I consider it successful. There is certainly a place for work with deeper meanings, but I do think that the entertainment of the story shouldn’t be sacrificed for that meaning; rather they should work together to create a cohesive whole. I certainly think it’s possible to divorce the two superficially, but again, we are our experiences, and there is always a deeper meaning, though it may be quite obscure, and that’s okay.
TR: Movies: 12 Hour Shift (directed and written by Brea Grant) is a wild ride. It’s funny, gory, and one of my favorite movies of last year. I also love Romero’s Night of the Living Dead and The Girl With All the Gifts, primarily because of how race changes those stories to have a completely different meaning than what might have originally been intended. Les Diaboliques is also a favorite of mine—I love a good twist! And finally, I love Hush. I was so tense the entire time I was watching the movie and it’s very difficult to get under my skin. Mike Flanagan did an amazing job with that movie.
Books: The Family Plot by Cherie Priest. Haunted house stories are so hard to pull off, but Cherie did it beautifully. Through the Woods by Emily Carroll is such a macabre graphic novel. Between the stories and the creepy illustrations, it’s a delight to read again and again. Tananarive Due’s The Good House is another amazing haunted house novel. And Shirley Jackson’s We Have Always Lived in the Castle exceeds The Haunting of Hill House in my opinion. Finally, I loved Hoodoo by Ronald L. Smith, it is an excellent middle grade horror.
As for which book/movie scared me the most, I’d have to say Mike Flanagan’s adaptation of The Haunting of Hill House. Nothing so far has really scared me, but that show definitely creeped me out a few times.
TR: Whew, what a question. I’m actually going to be moderating a panel about Lovecraft Country at Boskone on February 12, and I have thoughts about a white writer taking on a story about the Black experience. To me, it feels like a colonization, particularly because Black writers writing about that very thing have been shut out for so long. I think if a book/story is almost entirely based on the Black experience, a non-Black writer should have a Black co-writer. For me, Lovecraft Country the novel just felt off. You could tell Matt Ruff definitely did his research and wanted to be respectful, but it still felt hollow because the deeper parts of the Black experience during that era just weren’t there. I couldn’t finish the novel because it just felt wrong to me in ways I couldn’t quite describe, even before I knew the author was white. There’s something intangible about marginalized experiences that you can’t get from research or interviewing someone from that background. It’s the type of stuff that comes out as you’re writing it. Marginalized folks sometimes don’t consciously realize precisely how they’re marginalized or how they feel about it until they’re writing that experience.
TR: OMG, impostor syndrome is a constant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breaks out on the island as the inhabitants are drawn to the charismatic priest and the miraculous events. The stern parish assistant, Bev Keane (Sloyan), is especially captivated by the priest. We learn that “father” Paul is actually his predecessor at St. Patrick’s, Monsignor Pruitt, an aging priest who had onset dementia. Pruitt had taken a trip to the “Holy Land” and stumbled into the cave lair of a blood-thirsty demon. The demon’s blood transforms the aging priest into his younger self and Pruitt returned to the island incognito as “father” Paul. Priest Paul had been slipping the demon’s blood into the congregants’ communion wine, accounting for the transformational “miracles.”
Priest Paul dies (via poison from Bev Keane?) and is resurrected to become a full-fledged, blood-sucking vampire. One of his first “indoctrinees” is the trusting Riley, who then informs his girlfriend, Erin (Siegel), of what’s really going down on the island before he self-immolates via the sun’s rays at dawn. The sunshine-shy priest holds a midnight mass at the church and invites the credulous congregants to also drink the “Kool-Aid” poison so that they too can be reborn to great spiritual heights (as bloodsuckers) and together bring their bloody “gospel” to the mainland. Erin and a few other incredulous inhabitants escape the mayhem and begin burning all of the boats and buildings on the island so that the neo-vampires can’t escape and will be immolated by the rays of the rising sun at dawn. The vampires hunt the rebels down and priest Paul’s anti-vampire “love-child” is killed in the fracas, giving him second thoughts, much to the angry consternation of “true-believer,” Bev Keane. At dawn, the sun’s rays destroy the “repentant” priest and all of the other defenseless vampires.
One article writer opined that Midnight Mass is ex-Catholic, Mike Flanagan’s commentary on “the dark role religion can play in the lives of people.” Pseudo-Christian Roman Catholicism is conspicuously creepy with its rites, rituals, ceremonies, and its bloody history. It’s a counterfeit of true Christianity and the genuine Gospel of salvation by God’s grace alone, through faith alone, in Jesus Christ alone. Flanagan takes many pot-shots at Roman Catholicism in this series and I’m not entirely unsympathetic, but the former altar boy is far from irreligious. As Erin lays dying after being attacked/bitten by the demon, and before the impending sunrise, she rattles off a five-minute New Age soapbox soliloquy that would do Oprah and Deepak proud. She makes her dying case for no Heaven and no Hell, and philosophizes that everyone is a part of the eternal cosmos, etc., etc., etc. Hmm, that New Age fluff doesn’t exactly mesh with a demon terrorizing souls for seven one-hour-long episodes.
The performances by the principals were very good. It’s eerie watching Linklater rationalizing his evil schemes in the name of God, quite evocative of actual Roman Catholic church history. Samantha Sloyan is excellent as Bev Keane, the self-righteous “church lady” who is evil personified. I have run across more than a few über-sanctimonious Bev Keanes in my Christian journey.
This was an entertaining horror frolic with many insightful “jabs” at Roman Catholicism, but get your theology from God’s Word, the Bible, rather than from Mike Flanagan. Some believers would object to watching a horror film like “Midnight Mass.” I get it, but in my case the Holy Spirit used religious-themed horror films, among other things, to lead me to Christ. I observe that some Christians object to watching fictional demons in a silly horror movie (understandable, I don’t make it a habit, either), but will enthusiastically endorse ecumenism with false teachers (e.g.,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Horror DNA TV
By: Ren Zelen
In: Movies
Doctor Sleep Movie Review
Written by Ren Zelen
Released by Warner Bros. UK
Directed by Mike Flanagan
Written by Mike Flanagan, based on the novel by Stephen King
2019, 151 minutes, Rated 15 (UK)
Released on 31st October 2019
Rebecca Ferguson as Rose the Hat
Ewan McGregor as Danny Torrance
Carel Struycken as Grampa Flick
Emily Alyn Lind as Snakebite Andi
Zahn McClarnon as Crow Daddy
It is hard to imagine the stress of taking on a project which has to satisfy both Stephen King, the most successful horror author in living memory, and the estate of the acclaimed filmmaker Stanley Kubrick. That is exactly what director Mike Flanagan had to contend with when he agreed to take on the film adaptation of Doctor Sleep, King’s 2013 ‘sequel’ to The Shining.
During the Q&amp;A which preceded the screening, Flanagan indicated that King had at first refused to give permission to have his novel filmed, having notoriously hated Kubrick’s version of The Shining. However, after hearing Flanagan pitch his vision for Doctor Sleep, King changed his mind. The fact that the writer had thought Flanagan’s adaptation of his apparently unfilmable Gerald's Game was "terrific" and that his Haunting of Hill House was "a work of genius" may have influenced his ultimate decision.
Flanagan shared his anxiety at having to sit next to King at a private screening of the film, because, "When Steve doesn’t like something, he is not shy about letting you know about it!" He experienced further apprehension when he screened the movie for representatives of the Kubrick estate but mercifully, they too considered it sufficiently respectful to the legacy of their esteemed relative.
Once Warner Bros lifted the embargo for social media, early reactions to Doctor Sleep began flooding the internet. Flanagan must have felt mightily relieved for the third time as response to the film proved to be predominantly positive, with much praise for the performances of Rebecca Ferguson as the sinister Rose the Hat and newcomer Kyliegh Curran. However,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Kate Siegel Biography, Age, Children, Angelina Jolie, Movies, Hush and Tv Shows
Kate Siegel Biography
Kate Siegel is an American actress and screenwriter known for collaborating with her husband Mike Flanagan, featured in the acclaimed horror films Oculus, Hush, which she as well co-authored, Ouija: Origin of Evil, and Gerald’s Game.
Kate Siegel Age
Kate was born on 9th of Agust 1982 in Silver Spring, Maryland, U.S. She is 39 years old as of 2018.
Kate Siegel Family
There is no information available about her parents and sibling She has not shared any information about her family background and her early life.
Kate Siegel And Husband | Married | Kate Siegel And Mike Flanagan
Kate is a married to her longtime boyfriend Mike Flanagan in 2016, the pair is said to have dated for long before tieing the knot.
Kate Siegel Children | Kate Siegel Daughter
The pair has two children namely Cody Paul (son) born in 2016 and Theodora Isabelle Irene (daughter) born in 2018.
Kate Siegel Education
She got interested in acting and she began to learn from a very early age. she got enrolled and later graduated from Syracuse University.
Kate Siegel Career | Actress
Siegel began her acting in the film The Curse of The Black Dahlia, the filim was release on January 23rd, 2007. In the same year, she stared in Hacia La Oscuridad which had its world premiere at the Tribeca Film Festival in 2007. She was also featured in Steam alongside Ruby Dee and Chelsea Handler. She got featured in the short film Knocked Down which was directed by Ted Collins in 2008. She made her television debut in Ghost Whisperer as Cheryl in 2009, she got featured in Numb3rs as Rachel Hollander in 2010. She as well got featured in an episode of Castle, the same year she was featured in the drama-thriller Wedding Day.
Kate Siegel Photo
She got featured in Man Camp, in Oculus, a horror film written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Shining’ Sequel ‘Doctor Sleep’ Coming To Theaters Early In Time For Halloween
By The Movie God | @ | October 23rd, 2019 at 3:00 pm
The upcoming adaptation of Stephen King‘s sequel to The Shining, Doctor Sleep, isn’t arriving in theaters until November. A bit of a bummer for those who were wishing they could see it this Halloween season.
But now some people will have a chance to see it early. It’s been announced that Fandango is bringing the movie to theaters early for one night only, and just in time for Halloween.
Topics: Movies, News, Sequels
Tags: Akiva Goldsman, Alex Essoe, Bruce Greenwood, Carl Lumbly, Cliff Curtis, Doctor Sleep, Elizabeth Boller, Emily Alyn Lind, Fandango, Jocelin Donahue, Jon Berg, Kevin McCormick, Kyliegh Curran, Maher Ahmad, Michael Fimognari, Mike Flanagan, Rebecca Ferguson, Roy Lee, Scott Lumpkin, Stephen King, Terry Anderson, The Newton Brothers, The Shining, Trevor Macy, Zahn McClarnon
“Danny’s Journey” Featurette Released For ‘The Shining’ Sequel ‘Doctor Sleep’
By The Movie God | @ | October 3rd, 2019 at 8:00 pm
Warner Bros. has released a featurette for Doctor Sleep, an adaptation of Stephen King‘s sequel to The Shining starring Ewan McGregor as a grown up Danny Torrance.
The featurette includes clips from the movie, paired with writer and director Mike Flanagan, McGregor, and King himself sharing their thoughts on the story and the sequel. You can check out the video below along with a lengthy synopsis.
Topics: Movies, News, Sequels, Videos
Tags: Akiva Goldsman, Alex Essoe, Bruce Greenwood, Carl Lumbly, Cliff Curtis, Doctor Sleep, Elizabeth Boller, Emily Alyn Lind, Jocelin Donahue, Jon Berg, Kevin McCormick, Kyliegh Curran, Maher Ahmad, Michael Fimognari, Mike Flanagan, Rebecca Ferguson, Roy Lee, Scott Lumpkin, Stephen King, Terry Anderson, The Newton Brothers, The Shining, Trevor Macy, Zahn McClarnon
‘Doctor Sleep’ Trailer: Mike Flanagan Brings Back Some Haunting ‘Shining’ Memories
By eelyajekiM | @ | September 9th, 2019 at 12:49 pm
Warner Bros. released the second trailer to Doctor Sleep, a sequel to Stephen King‘s The Shining. Written and directed by Mike Flanagan, the upcoming film stars Ewan McGregor as an older Dan Torrance who has fought to put the past traumas he experienced as a child at the Overlook Hotel behind him. But when he comes across Abra (Kyliegh Curran), a courageous teenager with her own powerful extrasensory gift, known as the “shine,” they must work together in a life-or-death battle against Rose the Hat and her followers. Check out the trailer here below.
Topics: Movies, News, Sequels, Trailers
Tags: Akiva Goldsman, Alex Essoe, Bruce Greenwood, Carl Lumbly, Cliff Curtis, Doctor Sleep, Elizabeth Boller, Emily Alyn Lind, Ewan McGregor, Jocelin Donahue, Jon Berg, Kevin McCormick, Kyliegh Curran, Maher Ahmad, Michael Fimognari, Mike Flanagan, Rebecca Ferguson, Roy Lee, Scott Lumpkin, Stephen 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Shining’ Sequel ‘Doctor Sleep’ Coming To Theaters Early In Time For Halloween
By The Movie God | @ | October 23rd, 2019 at 3:00 pm
The upcoming adaptation of Stephen King‘s sequel to The Shining, Doctor Sleep, isn’t arriving in theaters until November. A bit of a bummer for those who were wishing they could see it this Halloween season.
But now some people will have a chance to see it early. It’s been announced that Fandango is bringing the movie to theaters early for one night only, and just in time for Halloween.
Topics: Movies, News, Sequels
Tags: Akiva Goldsman, Alex Essoe, Bruce Greenwood, Carl Lumbly, Cliff Curtis, Doctor Sleep, Elizabeth Boller, Emily Alyn Lind, Fandango, Jocelin Donahue, Jon Berg, Kevin McCormick, Kyliegh Curran, Maher Ahmad, Michael Fimognari, Mike Flanagan, Rebecca Ferguson, Roy Lee, Scott Lumpkin, Stephen King, Terry Anderson, The Newton Brothers, The Shining, Trevor Macy, Zahn McClarnon
“Danny’s Journey” Featurette Released For ‘The Shining’ Sequel ‘Doctor Sleep’
By The Movie God | @ | October 3rd, 2019 at 8:00 pm
Warner Bros. has released a featurette for Doctor Sleep, an adaptation of Stephen King‘s sequel to The Shining starring Ewan McGregor as a grown up Danny Torrance.
The featurette includes clips from the movie, paired with writer and director Mike Flanagan, McGregor, and King himself sharing their thoughts on the story and the sequel. You can check out the video below along with a lengthy synopsis.
Topics: Movies, News, Sequels, Videos
Tags: Akiva Goldsman, Alex Essoe, Bruce Greenwood, Carl Lumbly, Cliff Curtis, Doctor Sleep, Elizabeth Boller, Emily Alyn Lind, Jocelin Donahue, Jon Berg, Kevin McCormick, Kyliegh Curran, Maher Ahmad, Michael Fimognari, Mike Flanagan, Rebecca Ferguson, Roy Lee, Scott Lumpkin, Stephen King, Terry Anderson, The Newton Brothers, The Shining, Trevor Macy, Zahn McClarnon
‘Doctor Sleep’ Trailer: Mike Flanagan Brings Back Some Haunting ‘Shining’ Memories
By eelyajekiM | @ | September 9th, 2019 at 12:49 pm
Warner Bros. released the second trailer to Doctor Sleep, a sequel to Stephen King‘s The Shining. Written and directed by Mike Flanagan, the upcoming film stars Ewan McGregor as an older Dan Torrance who has fought to put the past traumas he experienced as a child at the Overlook Hotel behind him. But when he comes across Abra (Kyliegh Curran), a courageous teenager with her own powerful extrasensory gift, known as the â€œshine,” they must work together in a life-or-death battle against Rose the Hat and her followers. Check out the trailer here below.
Topics: Movies, News, Sequels, Trailers
Tags: Akiva Goldsman, Alex Essoe, Bruce Greenwood, Carl Lumbly, Cliff Curtis, Doctor Sleep, Elizabeth Boller, Emily Alyn Lind, Ewan McGregor, Jocelin Donahue, Jon Berg, Kevin McCormick, Kyliegh Curran, Maher Ahmad, Michael Fimognari, Mike Flanagan, Rebecca Ferguson, Roy Lee, Scott Lumpkin, Stephen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2026-07-15T20:27:19Z</dcterms:modified>
</cp:coreProperties>
</file>