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45_sro_1" sheetId="1" state="visible" r:id="rId1"/>
    <sheet name="qid_5345_sro_2" sheetId="2" state="visible" r:id="rId2"/>
    <sheet name="qid_5345_sro_3" sheetId="3" state="visible" r:id="rId3"/>
    <sheet name="qid_5345_sro_4" sheetId="4" state="visible" r:id="rId4"/>
    <sheet name="qid_5345_so_1" sheetId="5" state="visible" r:id="rId5"/>
    <sheet name="qid_5345_so_2" sheetId="6" state="visible" r:id="rId6"/>
    <sheet name="qid_5345_so_3" sheetId="7" state="visible" r:id="rId7"/>
    <sheet name="qid_5345_so_4" sheetId="8" state="visible" r:id="rId8"/>
    <sheet name="qid_5345_support_1" sheetId="9" state="visible" r:id="rId9"/>
    <sheet name="qid_5345_support_2" sheetId="10" state="visible" r:id="rId10"/>
    <sheet name="qid_5345_support_3" sheetId="11" state="visible" r:id="rId11"/>
    <sheet name="qid_53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and seek the help of an old contact – maverick cop Natalie Kershaw, who’s been suspended following a fatal shooting. But the search swiftly takes an even darker turn… What connects Kasia’s disappearance and a string of brutal East End murders? And who is the mysterious and murderous enforcer stalking the streets of London? Meanwhile, time is running out for Kasia. To reach her, Kiszka must confront a gut-wrenching dilemma that will shape the rest of his life.
Tiempos de hielo de Fred Vargas. Traducido por Anne-Hélène Suárez Girard. Resumen del libro: Alice Gauthier, una respetable profesora de matemáticas de sesenta y seis años, aparece muerta en su bañera; todo parece apuntar a un suicidio, pero ciertos detalles, como un extraño signo trazado en el lugar del suceso, hacen pensar que quizá haya algo más detrás de su muerte, por lo que el caso es derivado al equipo de la Brigada Criminal del comisario Adamsberg. Al poco, una mujer dice haber enviado una carta que la muerta había escrito a un tal Amadée Masfauré…, cuyo padre se habría suicidado dejando un signo similar. Las sospechas se confirman al comprobar que ambas muertes tenían algo más en común: las dos víctimas formaban parte de una trágica expedición a una remota e inexplorada isla de Islandia, diez años antes… Un extraño club de admiradores de Robespierre, viejos rencores familiares, pistas falsas, reminiscencias de antiguos mitos nórdicos…, y la imbatible sagacidad de Adamsberg y su brigada son los ingredientes de la magnífica nueva obra de la reina de la novela negra europea.
Taxi; Full Title: Jafar Panahi’s Taxi (2015) directed by Jafar Panahi
IR / 82 minutes / color / Jafar Panahi Film Production Dir: Jafar Panahi Pro:Jafar Panahi Scr: Jafar Panahi Cast: Jafar Panahi (No credits divulged) Release Date: 6 February 2015 (Berlin) 9 October 2015 (Spain) Spanish title: Taxi Teherán.
I’m looking forward to seeing this film soon
Taxi_poster Synopsis
Internationally acclaimed director Jafar Panahi (This is Not a Film) drives a yellow cab through the vibrant streets of Tehran, picking up a diverse (and yet representative) group of passengers in a single day. Each man, woman, and child candidly expresses his or her own view of the world, while being interviewed  by the curious and gracious driver/director. His camera, placed on the dashboard of his mobile film studio, captures a spirited slice of Iranian society while also brilliantly redefining the borders of comedy, drama and cinema.
Director’s Statement
I’m a filmmaker. I can’t do anything else but make films. Cinema is my expression and the meaning of my life. Nothing can prevent me from making films. Because when I’m pushed into the furthest corners I connect with my inner self. And in such private spaces, despite all limitations, the necessity to create becomes even more of an urge. Cinema as an art becomes my main preoccupation. That is the reason why I have to continue making films under any circumstances to pay my respects and feel alive.
Director Biography
Jafar Panahi was born in 1960 in Mianeh, Iran. He is an award-winning director, writer and producer. After several short films and documentaries, he directed his first feature The White Balloon, which premiered in 1977 at Cannes’ Directors Fortnight and won the Camera d’Or. The Mirror premiered in 2000 in Locarno and won the Golden Leopard. The Circle premiered in 2003 In Venice and won the Golden Lion. Crimson Gold premiered in Un Certain Regard in Cannes and won The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This Is Not a Film: Jafar Panahi Is a Filmmaker Who Isn't
In 2010, the internationally celebrated Iranian filmmaker Jafar Panahi was arrested at his home. A neorealist who has been a vocal opponent of Mahmoud Ahmadinejad's regime, Panahi was accused of "[participating] in a gathering and carrying out propaganda against the system," sentenced to six years in prison, and banned from leaving Iran, giving press interviews, and writing and directing films for 20 years.
This Is Not a Film, made in March 2011 while Panahi was under house arrest awaiting the result of an appeal, is billed as "an effort by Jafar Panahi and Mojtaba Mirtahmasb." This dispatch from Panahi's life behind closed doors was shot entirely on the grounds of his Tehran apartment. In the first scene, Panahi calls Mirtahmasb — an Iranian filmmaker who has been most active as a director and producer of documentaries — and, refusing to state the purpose of the visit over the phone, cagily invites him over. Panahi mentions that Mirtahmasb had expressed a desire to go "behind the scenes of Iranian filmmakers not making films," and when he arrives at Panahi's place, the two do just that. Structured as a documentation of a single day of Panahi's life behind closed doors, This Is Not a Film examines how a filmmaker such as Panahi — who has spent his career, as he told LA Weekly in 2007, making "films constructed around the notion of restriction, limitation, confinement, and boundaries" — attempts to communicate through a muzzle.
It might be fair to describe This Is Not a Film as a blatant act of rebellion, but it also stands as a good-faith attempt to work within Panahi's politically imposed boundaries. In its most thrilling sequence, we see Panahi brainstorm ways to express himself using his filmmaking talents without actually violating the ban against filmmaking itself. He plays excerpts from his earlier films including The Circle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least from an outside perspective, occurred in the case of Iran. In the aftermath of the Iranian Revolution (1978–79), some 200 film theatres were destroyed in a campaign against secular media and Western cultural influence, but religious authorities eventually decreed that motion pictures could be valuable for educational purposes. With Hollywood films banned, Iranian filmmakers developed a quiet, contemplative style that mixed actuality and fiction and often involved children as performers and centres of the narrative. Abbas Kiarostami, who before the revolution had made short films for the Institute for the Intellectual Development of Children and Young Adults in Iran, gained international acclaim as an avatar of this distinctly Iranian style with films such as Khaneh-ye doost kojast? (1987; Where Is My Friend’s House?), Zendegi va digar hich (1992; And Life Goes On), Zir-e darakhtan-e zitun (1994; Through the Olive Trees), Ta’m e guilass (1997; Taste of Cherry), and Bad mara khahad bourd (1999; The Wind Will Carry Us). For Nema-ye Nazdik (1989; Close-Up), people who were involved in an actual public incident restaged the events for Kiarostami’s camera, a further innovation that filmmakers in Iran and elsewhere emulated.
Moshen Makhmalbaf made his name as a director of such films as Salaam Cinema (1995), Nun va goldoon (1996; A Moment of Innocence), and the visually stunning Gabbeh (1996), and he also served as screenwriter and producer for other family members. Samira Makhmalbaf, his daughter, made a striking debut as a director at age 17 with Sib (1998; The Apple), and Marzieh Meshkini, his wife, made the film Roozi keh zan shodam (2000; The Day I Became a Woman), her first. Other Iranian filmmakers whose works have had international success include Jafar Panahi, with Badkonak-e sefid (1995; The White Balloon), Dayereh (2000; The Circle), and Offside (2006), and Majid Majidi, director of Bachela-Ya aseman (1997; Children of Heaven) and Rang-e khoda (1999; The Color of Heaven).
At the end of the 20th century, Japan’s long-established film culture was characterized by individual work rather than by dominant movements, as had been the case in the past. As in France, filmmakers of the Japanese New Wave era of the 1960s continued to be active, with Imamura Shohei making Unagi (1997; The Eel) and Kenzo Sensei (1998; Dr. Akagi) and Oshima Nagisa directing Gohatto (1999; Taboo). An important newcomer to film in the late 1980s was Kitano Takeshi, a popular television figure who began to write, direct, edit, and star as lead performer—often as a gangster or a policeman—in his films, which included Sonatine (1993), Hana-bi (1997; Fireworks), Kikujiro (1999), Brother (2000), and Zatoichi (2003). Koreeda Hirokazu made his directoral debut with Maboroshi no hikari (1995; Maborosi) and followed with Wandafuru raifu (1998; After Life).
European cinema
At the end of the 20th century, the notion of national cinemas had become problematic in many of the traditional film cultures of western Europe. This is not to say that national cinemas had ceased to exist—the situation of France would contradict such an assertion—but that the trends toward international coproduction and toward filmmakers and performers working in different countries and languages had reached a stage where coherent film movements identified with a particular national culture, such as Italian Neorealism, the French New Wave, or New German Cinema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 and feel alive.
Director Biography
Jafar Panahi was born in 1960 in Mianeh, Iran. He is an award-winning director, writer and producer. After several short films and documentaries, he directed his first feature The White Balloon, which premiered in 1977 at Cannes’ Directors Fortnight and won the Camera d’Or. The Mirror premiered in 2000 in Locarno and won the Golden Leopard. The Circle premiered in 2003 In Venice and won the Golden Lion. Crimson Gold premiered in Un Certain Regard in Cannes and won The Jury Prize. Offside premiered in 2010 in Berlin and won the Silver Bear for Best Director. This is Not a Film premiered in 2012 in Cannes Official Selection in Special Screening. Closed Curtain premiered in 2013 in Berlin and won the Silver Bear for Best Script.
Jafar Panahi’s films are known for portraying realistic images of the Iranian society, causing them to be banned from the screen in Iran. In fact only his first film, The White Balloon has been granted the screening license in Iran.
Panahi was arrested twice; the second time for 86 days. The Iranian government released Panahi on bail following pressure from international film festivals, artists and well-known filmmakers and Panahi’s own hunger strike.
According to the final judgment by the court, Jafar Panahi was condemned to a twenty-year ban on filmmaking, screenwriting, traveling outside of the country and giving interviews. He could be condemned to six years in prison if breaking these restrictions. That’s why his past three films were made without authorization.
Panahi has won a number of human right prizes, such as the Sakharov Prize for Freedom of Thought and The Medal of Art for Freedom.
Taxi (2015)
Closed Curtain (2013)
This is not a Film (2011)
Offside (2006)
Crimson Gold (2003)
The Circle (2000)
The Mirror (1997)
The White Balloon (1995)
Due to the restricted nature of Jafar Panahi’s Taxi, there is no billing block and no credits for this film; only the name of Jafar Panahi as writer, producer and director. There is no music cue sheet for this banned film; the music is original and gifted to the director. There is no clearance needed. There are no performance rights to be paid or declared.
Source: Kino Lorber Incorporated
See review at The Hollywood Reporter
“Taxi poster” by Source. Licensed under Fair use via Wikipedia – https://en.wikipedia.org/wiki/File:Taxi_poster.jpg#/media/File:Taxi_poster.jpg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of interview. Mojtaba Mirtahmasb films the Iranian director at home, living his daily life, and delivering a master class on how to make a film without making a film. "This Is Not a Film" proves that even if a political entity tries to take the power of filmmaking away from a director, there's nothing that can be done if that filmmaker possesses creativity, skill and intelligence. Comfortable in front of the camera but not allowed to hold it, Panahi is bereft of arrogance as he goes through his chores. Mirtahmasb shows lecturing Panahi on directing nonprofessional actors, contending that the director is never fully responsible for the content.
About Directors
Mojtaba Mirtahmasb (b. 1971 in Kerman, Iran) directed "Lady of the Roses" (2008) and co-directed "This Is Not a Film" (2011). On the way to the Toronto Film Festival, he was detained, stripped of his passport, confiscated his baggage, including his laptop and notebooks, and told he could not leave Iran to present this film. He has since also been formally arrested and charged by the Iranian government. Selected filmography: "Lady of the Roses" (2008), "This Is Not a Film" (2011, doc, co-dir, "Kino pavasaris"). Jafar Panahi (b. 1960 in Mianeh, Iran) won the Camera d'Or at Cannes for "The White Balloon" in 1995. His other celebrated films include "The Circle" (2000), "Crimson Gold" (2003), "Offside" (2006). Panahi has been arrested and imprisoned in Iran repeatedly since 2009, sparking international outcry. He is currently living under house arrest in Tehran. Selected filmography: "Doust" (1992, short), "The Last Exam" (1992), "The White Balloon" (1995), "The Mirror" (1997), "The Circle" (2000), "Crimson Gold" (2003), "Offside" (2006), "Untying the Knot" (2007, short), "The Accordion" (2010, short), "This Is Not a Film" (2011, doc, co-dir, "Kino pavasaris").
Total votes: 0
Metai - 2011
Šalis - Iran
Trukmė - 75 min
Režisierius - Jafar Panahi, Mojtaba Mirtahmasb
Scenarijaus autoriai - Mojtaba Mirtahmasb, Jafar Panahi
Aktoriai - Jafar Panahi, Mojtaba Mirtahmasb
Prodiuseriai - Jafar Panahi, Mojtaba Mirtahmasb
Operatorius - Mojtaba Mirtahmasb, Jafar Panahi
Pardavimo agentas -
Platintojas - Wide Management
Dialogai - Persian
Subtitrai - Lithuanian, English
Amžiaus cenzas - {films_custom_fields.custom_field.1104}
The content on our website is unavailable, because your internet browser is not up to date.
Please upgrade your browser or use a different one to enjoy our site to the fullest.
We apologize for the inconvenience.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Share it:
There are realities they do not want to show… They create them, but do not want to show them?
“Taxi” aka “Taxi Tehran” (2015) is the third minimalist exercise by Iranian film-maker Jafar Panahi, who was sentenced to a 20 year film-making ban by the Iranian government (back in 2010). And like his two previous films, “Taxi” isn’t just a proclamation of Panahi’s boldness and defiance; it is also a nicely coiled allegory and a biting satire on the limitations imposed on him as well as on many fellow Iranians. While “This is Not a Film” (2011) was diffused with an atmosphere of despair and “Closed Curtain” (2013) laced with righteous anger, “Taxi” is enlivened with bursts of optimism and sarcasm (Panahi even smiles a lot in the film).
The film has a very simple conceit. Director Panahi, who was set free from house arrest, ventures around the streets of Tehran posing as a taxi driver with cameras atop dash-cam &amp; rear-view mirror (a similar kind of set-up was used by Abbas Kiarostami in “Ten” (2002)). He seems to pick up random people and record their views, which includes view on capital punishment to making films in Iran. Yes of course, this is a faux-documentary style that has been predominantly used to death in contemporary movies. Like all self-conscious Iranian film-makers, Panahi even allows one character to figure out the anomaly “They were actors, right Mr. Panahi? You thought you could fool me?” (even though this character isn’t even present, while the previous conversation happens). Each and every unrelated vignette that unfolds inside the confines of taxi keeps on subtly hitting at the prevalent societal oppression.
Abbas Kiarostami and Jafar Panahi are known for their trademark factor to blend in reality and fiction. “Taxi” also has many such moments, where many of the characters who walk into the Panahi’s camera are a blend of his reality and cinematic imagination. A pirated CD’s seller defends his livelihood (one who is said to supply for Panahi) on how he immensely helps the film students studying the state-run syllabus; A bright, fast-talking little girl (said to be Panahi’s niece) beautifully displays all the defects with the rules imposed to make films in Iran; a bloodied victim of a motorcycle accident lying on the lap of his wailing wife, asks the driver’s mobile to record his last will which is to bequeath all the properties to the wife (since government defaults all possessions only to the closest male relative); a disbarred lawyer distributes flowers with a smile (in fact, she is the world-renowned human rights lawyer Nasrin Sotoudeh, jailed for espionage among other concocted charges). All these conversations (laced with satiric scripted or improved lines) gradually bring on a composite portrait of current Iranian reality.
c244328f-bb6e-40a1-8930-69346f20797e
Full knowledge about Panahi’s previous films and dealt themes may provide a more delightful movie experience. The discussion on capital punishment that commences the narrative refers to “Crimson Gold”; the wailing wife refers to “The Circle”; a ritual involving goldfish (“White balloon”?); the highly opinionated niece talks about the scenario in “Mirror”; and the human rights advocate mentions the case about sports-loving woman, similar to that of “Offside”. These little reference makes us interpret “Taxi” as an exploration into the director’s own-self. It’s as if Panahi’s reflections on distressing political developments &amp; selflessness of Iranian citizens’ intermingled with his own frustrated, cinematic memories. However, director Pan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 wit and flamboyant fashion sense, and one or two laugh-out-loud moments, but I missed cohesion and the genuine poignancy.
Speaking of control freaks, the guards in the Palais manage to fill that role daily. The seating in the two main theaters is strictly segregated by level of pass. Audience members are channeled to their designated areas, and heaven forbid that anyone would try to cross the lines of the Cannes hierarchy. Viewers in the balcony, where the blue passes sit, frequently attempt to sneak down one of the staircases at the side of the main floor where the white and pink passes sit. Each and every time they are driven back by the guards, who remind me of lion-tamers with imaginary whips and chairs.
minister1.jpg
Power is the subject of the French film "The Minister" by Pierre Schoeller, a political drama in Un Certain Regard that centers on a man who is in the process of having his soul re-shaped by the pressures of holding public office. Bertrand Saint-John, the Minister of Transportation and would-be reformer, is put in the spotlight by a horrific bus accident that kills many children, and by a host of hot-button national issues. His has yet to make a misstep and is considered a rising star in government except for one flaw--no one is sure where his true political loyalties lie.
"The Minister" is a fast-paced film, whether set at a chaotic accident site or behind closed doors. It portrays the business of governing as largely one of manipulating the media and managing public opinion. Government officials are seen as no less ruthless than the media sharks that go after them. The film opens with its most arresting and metaphorical image, which is Saint-John's nightmare: a naked woman crawls across the oriental carpet of an opulent office and into the open jaws of an alligator.
notfilm1.jpg
There are no lion-tamers, alligators, sharks or other symbolic references in "This Is Not a Film" by Jafar Panahi and Mojtaba Mirtahmasb, a film that needed no embellishment to expose one filmmaker's brave stand against ruthless power. Panahi ("Offside," "The Circle," The White Balloon") is the Iranian filmmaker who, along with Mohammad Rasoulof ("Goodbye," "White Meadows") has been sentenced by the Iranian government to serve six years in prison, and is banned from directing films for twenty years. Despite that ban, he has submitted "This Is Not a Film" to Cannes.
notfilm6.jpg
"This Is Not a Film" is a documentary, a home movie, really, filmed in March of this year, recording one day in Panahi's life. The director is confined to his home under house arrest, pending the outcome of his appeal. The day happens to be the holiday Fireworks Wednesday, a kind of Persian New Year's eve, when bonfires are lit in the streets and the sound of fireworks makes the city sound like a war zone. His family is away for the day, and Panahi is alone except for Mirtahmasb with the camera.
The film begins by following Panahi in a daily routine: breakfast; getting dressed; feeding his daughter's pet iguana Igi; and taking a call from his lawyer (who is hopeful that the ban on working will be lifted following the appeal, but not so hopeful about a significant reduction of the prison sentence). In the background on TV, a newscaster reports that Iran's supreme leader has denounced Fireworks Wednesday as "unreligious."
notfilm3.jpg
In the middle section of the film, Panahi gets out his most recent banned script and proceeds to block out scenes in his living room while describing the story of a young woman whose religious family locks her up to prevent her from registering for the university. He points out that the ban prevents him from directing, but not from reading a script out loud or acting. He can't resist calling out "Cut" at points, but Mirtahmasb mildly reminds him, "You are not directing; it's an off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rimson Gold
The success of "Crimson Gold" depends to an intriguing degree on the performance of its leading actor, a large, phlegmatic man who embodies the rule that an object at rest will stay at rest until some other force sets it into motion. The character, named Hussein and played by Hussein Emadeddin, is a pizza deliveryman in Tehran, Iran, heavy-set, tall, undemonstrative. He sits where he sits as if planted there, and when he rides his scooter around the city streets, he doesn't lean and dart like most scooter drivers, but seems at one with his machine in implacable motion. When he smokes, he is like an automaton programmed to move the cigarette toward and away from his lips.
He has a friend named Ali (Kamyar Sheissi). We meet Ali for the first time in a tea house, where he produces a purse he has just found. Its contents are disappointing -- a broken gold ring. Another man overhears their conversation, assumes they stole the purse and delivers a little lecture on the morality of theft. He believes the rewards should suit the crime; you should not put your targets through a great deal of suffering just to relieve them of pocket change.
Hussein, who is engaged to Ali's sister, seems an unlikely candidate for marriage. We learn indirectly that he was wounded in the Iraq-Iran war, and Ali refers to his "medication." Perhaps that accounts for his sphinxlike detachment; he acts as little as it is possible to act and yet, paradoxically, we can't take our eyes off him.
The film uses Hussein and his life as a lens to look at Tehran today. The director, Jafar Panahi, also made "The Circle," a film showing the impossibility of being a single woman in modern Iran without having a man to explain your status. It was written by Abbas Kiarostami, the best-known Iranian director, and includes his trademark: long, unbroken shots of a character driving somewhere. In this case, it is Hussein on his scooter, sometimes with Ali as a passenger.
Hussein lives a solitary existence in an untidy little flat, venturing out at night to deliver pizzas. One night he delivers a stack of pizzas to the penthouse of an apartment building in a wealthy neighborhood. He is greeted at the door by the occupant (Pourang Nakhayi), who complains that "the women have gone" and he doesn't need the pizza. But he invites Hussein in, asks him to eat the pizza, and talks obsessively about himself: how his parents lived in the apartment only for a month before moving overseas, how he has just returned to Iran and finds it not organized to his liking, how women are crazy and unpredictable.
Hussein eats steadily and regards him. Later, as the man is on the telephone, he walks around the apartment (he has never been so high up in his life), looks at the skyline, visits a bathroom more luxurious than any he could imagine, dives fully clothed into the swimming pool, and is seen later wrapped in towels.
When he leaves the apartment, he goes directly to a jewelry store that he and Ali had visited twice before. The first time, they wanted to get a price on the gold ring, and were treated rudely and with suspicion by the store owner and guard. Returning, wearing ties and with Ali's sister along, they said they were shopping for a wedding ring -- but were treated rudely again; it is a high-end store and they look like low-end people.
After he leaves the high-rise apartment, Hussein returns to the store. We already know much of what will happen now, because "Crimson Gold" opens with a version of the same scene it closed with. But I will not discuss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Mirror, The
Directed by: Jafar Panahi
(95 mins) From Jafar Panahi, the award-winning director of The Circle comes this charming and tender saga, a fascinating journey of a small girl thrust into a perilous adventure in an adult world.
When young Mina's mother fails to pick her up after school, she is both frightened and curious. As time passes and her teachers go home, Mina decides to naviagte the journey home by herself. As the child wanders lost and alone through the bustling and teeming city of Tehran, she is thrown into necessary contact with a wide variety of strangers both helpful and indifferent, creating an odyssey both funny and heartwarming. However, in an unexpected twist, the determined child rebels and takes things into her own hands, creating an unforgettable change of perspective and a new-found urgency and poignancy in her journey home.
In Farsi with English subtitles.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(Yohana Cobo), an illegal hairdresser (Lola Dueñas), and their mother (Carmen Maura) who returns from the dead. Pedro Almodóvar writes and directs a familial drama that tackles the pressures put on women in society. Women on the Verge of a Nervous Breakdown (1988) Nearly two decades prior to Volver, Almodóvar delivered another powerfully feminist film, centred on a pregnant television actress (Carmen Maura) who embarks on a strange journey to discover why her lover left her without a word. On said journey, she meets her ex-lover’s son (Antonio Banderas), his fiancée, and her best friend whose boyfriend is a terrorist. CrimeJigarthanda (2014) Karthik Subbaraj delivers an excellent meta-conceit with this Tamil-language crime comedy about a budding filmmaker (Siddharth) who is caught researching a gangster to make a movie about organised crime. Free to watch. Maqbool (2004) Shakespeare’s Macbeth is transported to the Mumbai underworld by Vishal Bhardwaj, who wrote, directed, and even composed both background score and songs. An ensemble cast of Irrfan Khan, Tabu, Pankaj Kapur, and Naseeruddin Shah. Free to watch. Talvar (2015) Meghna Gulzar and Vishal Bhardwaj combine forces to tell the story of the 2008 Noida double murder case, in which a teenage girl and the family’s hired servant were killed, and the inept police bungled the investigation. Uses the Rashomon effect for a three-pronged take. Free to watch. Vada Chennai (2018) Meant to serve as the first in a trilogy, a skilled carrom player (Dhanush) is reluctantly pulled into a local gang war in north Chennai. Multi-National Award winner Vetrimaaran directs this Tamil-language film. Drama3 Faces (2018) In this Cannes best screenplay winner, writer-director Jafar Panahi plays a version of himself who sets out with actress Behnaz Jafari — also playing a version of herself — to find a village girl from rural northwest Iran who seemingly killed herself on camera after asking for Behnaz’s help. Ankur (1974) In writer-director Shyam Benegal’s feature-length directorial debut, a child-desiring Dalit woman (Shabana Azmi) married to a deaf-mute alcoholic potter is seduced by the village landlord’s son (Anant Nag), which causes personal and societal problems. Free to watch. The Circle (2000) Jafar Panahi won much international acclaim — including the top prize at the Venice Film Festival — for bringing to life the everyday oppression faced by women in Iran, including a woman who has just given birth, three who have escaped prison, and a single mother trying to get rid of her little girl. The film remains banned in Iran. Crimson Gold (2003) Denied a theatrical release in Iran after director Jafar Panahi refused to make any cuts, it focuses on a pizza delivery man and war veteran who is driven to crime after he witnesses the disdain of the elite and the snobbery of the jewellery store owner where he tries to buy a ring for his fiancée. An Abbas Kiarostami script. Dead Poets Society (1989) An unconventional English teacher (Robin Williams) at an elite conservative boarding school in 1959 inspires his students (Ethan Hawke among them) by his free-thinking approach to both poetry and life. Popularised the modern use of the Latin phrase “carpe diem”, meaning seize the day. Godhi Banna Sadharana Mykattu (2016) In this Kannada-language film, an Alzheimer’s-afflicted widower (Anant Nag) goes missing from the old-age home, prompting his career-driven son to hit pause, as he finds out about his dad’s past as he tries to find him. Free to watch. The Hate U Give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People"
"The Grand Budapest Hotel"
"Guardians of the Galaxy"
"Song of the Sea"
"The Tale of Princess Kaguya"
"How to Train Your Dragon 2"
"Into the Woods"
"The Internet's Own Boy"
"Life Itself"
"Beyond the Lights"
My Rogerebert.com colleague Odie Henderson said it all in his review. I will only add that "Beyond the Lights" is the kind of romance for grown-ups that Hollywood used to specialize in in its Golden Age. Gina Prince-Bythewood's "Love and Basketball" is a masterpiece, and has much in common with "Beyond the Lights". Prince-Bythewood is interested in characters who want more than just their own personal romantic happiness. She is interested in people who have stuff to do in life, giant interests and passions, and how does that fit with romantic love? "Beyond the Lights" creates an enormously emotional impact.
Emily's famous monologue at the end of Thorton Wilder's "Our Town" includes the desperate plea, "It goes so fast. We don’t have time to look at one another. I didn’t realize. So all that was going on and we never noticed." Richard Linklater's "Boyhood" meticulously and patiently presents the small moments of life, the ones that may seem incidental on the surface, casual and everyday, but are, in actuality, the real &lt;i&gt;stuff&lt;/i&gt; of life, its guts, what we will want to hold onto at the end. The power of the film is not in what happens. It's in its presentation of minutia, the intricacies of relationships, the flow of time. Life isn't made up of big moments, it's made up of the accumulation of the small. You wouldn't know that from half of the films that are out there, but "Boyhood" understands.
"Closed Curtain"
A harrowing and brutal entry in the ongoing "De Profundis" of imprisoned and persecuted Iranian director Jafar Panahi, "Closed Curtain" is the story of a man hiding his dog from the authorities, as well as a cri de couer from the artist behind the camera. At one point, he himself strolls into the story, staring up at the giant posters on the wall, posters of the films that brought him world-wide acclaim: "The Circle," "Offside." At one point, he walks out into the sea across the road, a tiny figure, moving into the waves, perhaps never to return. After "This Is Not A Film" appeared, filmed in secret in Panahi's Tehran apartment and smuggled out of the country to premiere at Cannes, I wondered sadly if this would be the last we heard of him. The fact that "Closed Curtain" exists at all is a ferocious triumph, a lifted middle finger to those who have hounded him. At the same time, it is an intelligent, funny, and very angry film about an artist, a human, trying to do his thing in impossible circumstances. It was one of the most powerful experiences I had in a movie theatre this year.
"Force Majeure"
There are choices one makes in life that are irreversible. What is done cannot be undone. Such choices can have a domino effect, leaving a life in ruins. Ruben Östlund's glorious "Force Majeure" is about a man who makes such a choice in a panicked moment, a choice he tries to deny or laugh off at first, but in the end, has to accept the enormity of it. Taking place over the course of a short family vacation at a mountainous ski resort, "Force Majeure" is a brutal examination of one family's cracking under pressure, surrounded and dwarfed by the towering white slopes. Östlund is ruthless in his devotion to the complete disintegration of one man's sense of self, and how once that avalanche starts, nothing, but nothing, can stop it.
"The Grand Budapest Hotel"
Who knew that nostalgia for the Austro-Hungarian Empire would still "play" in this day and age? (It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 xml:space="preserve">Friday, December 28, 2018
Zemlya; silent drama, Ukraine, 1930; D: Alexander Dovzhenko, S: Semyon Svashenko, Stepan Shkurat, Yuliya Solntseva, Yelena Maksimova, Nikolai Nademski
Ukraine during the beginning of Soviet collectivization. Grandfather Semyon dies, leaving the farm to Opanas and grandson Vasyl. The news of the mandatory collectivization is mixed: some farmers, mostly kulaks, would rather kill their livestock than to give it away to strangers, but the younger generation, led by Vasyl, embraces the change. Tractors are brought to the rural area, speeding up plowing for the harvest. One night, as he was dancing from joy, Vasyl was killed by an unknown assassin. Opanas holds a mass funeral for Vasyl, refusing priests or religion ceremonies. During the funeral, a man goes crazy and admits he killed Vasyl, while Vasyl's wife is in agony.
The last great Soviet silent film, "Earth" is a propaganda film that was elevated to something beyond, to a genuine, lyrical art-film thanks to the skills of director Alexander Dovzhenko who refused to focus only on the political dimension of the story. Remarkably simple, and yet so effective, "Earth" was enriched with aesthetic shot compositions (a man holding a speech while the background is covered with thousands of faces from the crowd who listen to him; the contrast between close up shots of people's faces and wide shots of the vast farms; the dynamic parallel montage of the funeral, the assassin admitting his crime and Natalya's madness as she is jumping naked in the house; branches of trees are "brushing" Vasyl's face as his corpse is carried through the village) and director's intervention. It is also full of symbolism, pertaining to the circle of life and man's connection with nature—in the opening shots, grandfather Semyon dies, signalling the end of an old era and a beginning of a new one (collectivization and industrialization of farming) while Vasyl's funeral is treated as part of the cycle, where man is born from nature and is returned back to nature after death (the final scene)—as well as a few unusual scenes that "spice up" the movie (farmers urinating into the tractor's cooler to make it start). Dovzhenko crafted a fine movie language which allowed him to shape and lead the story into an experience that stimulates the viewers more through their subconscious and emotional level than their rationality.
Thursday, December 27, 2018
Taxi; documentary / docufiction, Iran, 2015; D: Jafar Panahi, S: Jafar Panahi, Hana Saeidi, Nasrin Sotoudeh
Tehran. Equipped with a secret camera, film director Jafar Panahi is driving a taxi car, picking up people, but charging them nothing for the drive. He just wants to hear their stories and way of thinking about Iran's society. The first customer is a man supporting capital punishment for a man, he hears, who was charged with stealing car tires, but a female teacher opposes the death penalty. Next customer is Omid, who sells bootleg copies of films, and wants Jafar to assist him, since Jafar's recommendations caused a film student to buy more films from Omid. Jafar picks up two women holding two fish in a glass of water; afterward his 10-year old niece Hana sits in the passenger's seat, telling about her assignment in school: she has to make a short film. When Jafar exits the car, Hana films a boy taking some money that fell from a passing couple. Next is Nasrin Sotoudeh, a human rights lawyer, who is carrying flowers with her. Jafar and Hana exit the cab and walk away, while a robber breaks in and steals their camera.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2026-07-15T20:27:20Z</dcterms:modified>
</cp:coreProperties>
</file>